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89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<sst xmlns="http://schemas.openxmlformats.org/spreadsheetml/2006/main" count="9" uniqueCount="5">
  <si>
    <t>blend1.452</t>
  </si>
  <si>
    <t>blend1.383</t>
  </si>
  <si>
    <t>blend1.379</t>
  </si>
  <si>
    <t>blend1.375</t>
  </si>
  <si>
    <t>GBDT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</si>
</sst>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blend1.379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Sheet1!$C$2:$C$2625</c:f>
              <c:numCache>
                <c:formatCode>General</c:formatCode>
                <c:ptCount val="2624"/>
                <c:pt idx="0">
                  <c:v>3.39135813983824</c:v>
                </c:pt>
                <c:pt idx="1">
                  <c:v>4.79642279741336</c:v>
                </c:pt>
                <c:pt idx="2">
                  <c:v>5.71878526566504</c:v>
                </c:pt>
                <c:pt idx="3">
                  <c:v>9.25231627272667</c:v>
                </c:pt>
                <c:pt idx="4">
                  <c:v>6.80291153021763</c:v>
                </c:pt>
                <c:pt idx="5">
                  <c:v>1.80660625282864</c:v>
                </c:pt>
                <c:pt idx="6">
                  <c:v>8.72676032686157</c:v>
                </c:pt>
                <c:pt idx="7">
                  <c:v>4.44834820716405</c:v>
                </c:pt>
                <c:pt idx="8">
                  <c:v>4.52428075192329</c:v>
                </c:pt>
                <c:pt idx="9">
                  <c:v>2.59274331596013</c:v>
                </c:pt>
                <c:pt idx="10">
                  <c:v>2.71077071733996</c:v>
                </c:pt>
                <c:pt idx="11">
                  <c:v>4.38058668979003</c:v>
                </c:pt>
                <c:pt idx="12">
                  <c:v>3.37970410130371</c:v>
                </c:pt>
                <c:pt idx="13">
                  <c:v>2.89474139451286</c:v>
                </c:pt>
                <c:pt idx="14">
                  <c:v>8.0609830463642</c:v>
                </c:pt>
                <c:pt idx="15">
                  <c:v>4.04245083188428</c:v>
                </c:pt>
                <c:pt idx="16">
                  <c:v>5.65227511377148</c:v>
                </c:pt>
                <c:pt idx="17">
                  <c:v>2.79706864182228</c:v>
                </c:pt>
                <c:pt idx="18">
                  <c:v>6.98056447977005</c:v>
                </c:pt>
                <c:pt idx="19">
                  <c:v>4.55387241486671</c:v>
                </c:pt>
                <c:pt idx="20">
                  <c:v>4.57418491866608</c:v>
                </c:pt>
                <c:pt idx="21">
                  <c:v>9.60383213549921</c:v>
                </c:pt>
                <c:pt idx="22">
                  <c:v>3.47035527878557</c:v>
                </c:pt>
                <c:pt idx="23">
                  <c:v>5.10118726809283</c:v>
                </c:pt>
                <c:pt idx="24">
                  <c:v>6.5520616163579</c:v>
                </c:pt>
                <c:pt idx="25">
                  <c:v>4.14963847527518</c:v>
                </c:pt>
                <c:pt idx="26">
                  <c:v>8.35730953003311</c:v>
                </c:pt>
                <c:pt idx="27">
                  <c:v>3.44413682005265</c:v>
                </c:pt>
                <c:pt idx="28">
                  <c:v>2.41240290239231</c:v>
                </c:pt>
                <c:pt idx="29">
                  <c:v>4.96474757325565</c:v>
                </c:pt>
                <c:pt idx="30">
                  <c:v>4.11812883122311</c:v>
                </c:pt>
                <c:pt idx="31">
                  <c:v>5.68059482713787</c:v>
                </c:pt>
                <c:pt idx="32">
                  <c:v>3.82287458500243</c:v>
                </c:pt>
                <c:pt idx="33">
                  <c:v>7.34842763701209</c:v>
                </c:pt>
                <c:pt idx="34">
                  <c:v>2.18072321423586</c:v>
                </c:pt>
                <c:pt idx="35">
                  <c:v>4.21202557563761</c:v>
                </c:pt>
                <c:pt idx="36">
                  <c:v>9.32398793971476</c:v>
                </c:pt>
                <c:pt idx="37">
                  <c:v>3.1433539654114</c:v>
                </c:pt>
                <c:pt idx="38">
                  <c:v>6.33080548583459</c:v>
                </c:pt>
                <c:pt idx="39">
                  <c:v>2.17099787902857</c:v>
                </c:pt>
                <c:pt idx="40">
                  <c:v>5.92577178001552</c:v>
                </c:pt>
                <c:pt idx="41">
                  <c:v>9.39008594478379</c:v>
                </c:pt>
                <c:pt idx="42">
                  <c:v>8.4710468559313</c:v>
                </c:pt>
                <c:pt idx="43">
                  <c:v>4.30782197666028</c:v>
                </c:pt>
                <c:pt idx="44">
                  <c:v>8.86853218230466</c:v>
                </c:pt>
                <c:pt idx="45">
                  <c:v>8.50367435373467</c:v>
                </c:pt>
                <c:pt idx="46">
                  <c:v>7.81272000631675</c:v>
                </c:pt>
                <c:pt idx="47">
                  <c:v>6.23736950484914</c:v>
                </c:pt>
                <c:pt idx="48">
                  <c:v>3.71544176490783</c:v>
                </c:pt>
                <c:pt idx="49">
                  <c:v>6.44732787971023</c:v>
                </c:pt>
                <c:pt idx="50">
                  <c:v>4.39625760928858</c:v>
                </c:pt>
                <c:pt idx="51">
                  <c:v>6.45479807708819</c:v>
                </c:pt>
                <c:pt idx="52">
                  <c:v>8.88300649163064</c:v>
                </c:pt>
                <c:pt idx="53">
                  <c:v>2.65282172660909</c:v>
                </c:pt>
                <c:pt idx="54">
                  <c:v>4.88817063300803</c:v>
                </c:pt>
                <c:pt idx="55">
                  <c:v>9.19697461593215</c:v>
                </c:pt>
                <c:pt idx="56">
                  <c:v>6.99330456712352</c:v>
                </c:pt>
                <c:pt idx="57">
                  <c:v>2.31390387495921</c:v>
                </c:pt>
                <c:pt idx="58">
                  <c:v>8.78659045870234</c:v>
                </c:pt>
                <c:pt idx="59">
                  <c:v>7.07464500193262</c:v>
                </c:pt>
                <c:pt idx="60">
                  <c:v>7.16623450379791</c:v>
                </c:pt>
                <c:pt idx="61">
                  <c:v>4.12720025628653</c:v>
                </c:pt>
                <c:pt idx="62">
                  <c:v>2.48704273616887</c:v>
                </c:pt>
                <c:pt idx="63">
                  <c:v>4.74425960596983</c:v>
                </c:pt>
                <c:pt idx="64">
                  <c:v>3.52466305556245</c:v>
                </c:pt>
                <c:pt idx="65">
                  <c:v>3.28106021998182</c:v>
                </c:pt>
                <c:pt idx="66">
                  <c:v>2.66993889329593</c:v>
                </c:pt>
                <c:pt idx="67">
                  <c:v>2.40093953473835</c:v>
                </c:pt>
                <c:pt idx="68">
                  <c:v>2.53997527235417</c:v>
                </c:pt>
                <c:pt idx="69">
                  <c:v>9.67585490696078</c:v>
                </c:pt>
                <c:pt idx="70">
                  <c:v>4.80648640363137</c:v>
                </c:pt>
                <c:pt idx="71">
                  <c:v>2.92640852402321</c:v>
                </c:pt>
                <c:pt idx="72">
                  <c:v>3.08724298763105</c:v>
                </c:pt>
                <c:pt idx="73">
                  <c:v>4.64481725791197</c:v>
                </c:pt>
                <c:pt idx="74">
                  <c:v>4.11044882882667</c:v>
                </c:pt>
                <c:pt idx="75">
                  <c:v>3.74800637993425</c:v>
                </c:pt>
                <c:pt idx="76">
                  <c:v>4.65845885320903</c:v>
                </c:pt>
                <c:pt idx="77">
                  <c:v>4.24607219013403</c:v>
                </c:pt>
                <c:pt idx="78">
                  <c:v>4.60422649261681</c:v>
                </c:pt>
                <c:pt idx="79">
                  <c:v>8.20165004267562</c:v>
                </c:pt>
                <c:pt idx="80">
                  <c:v>9.17717335196091</c:v>
                </c:pt>
                <c:pt idx="81">
                  <c:v>4.98843172816865</c:v>
                </c:pt>
                <c:pt idx="82">
                  <c:v>8.56656004898256</c:v>
                </c:pt>
                <c:pt idx="83">
                  <c:v>8.24692767738696</c:v>
                </c:pt>
                <c:pt idx="84">
                  <c:v>3.87211974424697</c:v>
                </c:pt>
                <c:pt idx="85">
                  <c:v>4.46604737123005</c:v>
                </c:pt>
                <c:pt idx="86">
                  <c:v>9.96327118676947</c:v>
                </c:pt>
                <c:pt idx="87">
                  <c:v>7.6708823794617</c:v>
                </c:pt>
                <c:pt idx="88">
                  <c:v>8.04986966848131</c:v>
                </c:pt>
                <c:pt idx="89">
                  <c:v>2.38431884543137</c:v>
                </c:pt>
                <c:pt idx="90">
                  <c:v>7.17024342142895</c:v>
                </c:pt>
                <c:pt idx="91">
                  <c:v>9.05410315884594</c:v>
                </c:pt>
                <c:pt idx="92">
                  <c:v>3.98174546656207</c:v>
                </c:pt>
                <c:pt idx="93">
                  <c:v>10.0309242386935</c:v>
                </c:pt>
                <c:pt idx="94">
                  <c:v>5.6492479214181</c:v>
                </c:pt>
                <c:pt idx="95">
                  <c:v>9.22292857546366</c:v>
                </c:pt>
                <c:pt idx="96">
                  <c:v>3.01602597737352</c:v>
                </c:pt>
                <c:pt idx="97">
                  <c:v>5.42413784038385</c:v>
                </c:pt>
                <c:pt idx="98">
                  <c:v>7.54808479820734</c:v>
                </c:pt>
                <c:pt idx="99">
                  <c:v>5.74643522051788</c:v>
                </c:pt>
                <c:pt idx="100">
                  <c:v>9.11613708444647</c:v>
                </c:pt>
                <c:pt idx="101">
                  <c:v>3.32559890522672</c:v>
                </c:pt>
                <c:pt idx="102">
                  <c:v>5.83730795585322</c:v>
                </c:pt>
                <c:pt idx="103">
                  <c:v>3.62748997693113</c:v>
                </c:pt>
                <c:pt idx="104">
                  <c:v>3.29426259640124</c:v>
                </c:pt>
                <c:pt idx="105">
                  <c:v>3.70168772293879</c:v>
                </c:pt>
                <c:pt idx="106">
                  <c:v>9.99894064498192</c:v>
                </c:pt>
                <c:pt idx="107">
                  <c:v>8.16503036243988</c:v>
                </c:pt>
                <c:pt idx="108">
                  <c:v>9.65091714105536</c:v>
                </c:pt>
                <c:pt idx="109">
                  <c:v>9.93520017952352</c:v>
                </c:pt>
                <c:pt idx="110">
                  <c:v>3.69805833405819</c:v>
                </c:pt>
                <c:pt idx="111">
                  <c:v>5.32862443627501</c:v>
                </c:pt>
                <c:pt idx="112">
                  <c:v>2.28531362359499</c:v>
                </c:pt>
                <c:pt idx="113">
                  <c:v>2.10666902351528</c:v>
                </c:pt>
                <c:pt idx="114">
                  <c:v>7.42164112614479</c:v>
                </c:pt>
                <c:pt idx="115">
                  <c:v>4.17952169825767</c:v>
                </c:pt>
                <c:pt idx="116">
                  <c:v>6.92472798901126</c:v>
                </c:pt>
                <c:pt idx="117">
                  <c:v>3.24841723640437</c:v>
                </c:pt>
                <c:pt idx="118">
                  <c:v>2.09313257152067</c:v>
                </c:pt>
                <c:pt idx="119">
                  <c:v>2.66173513353494</c:v>
                </c:pt>
                <c:pt idx="120">
                  <c:v>9.86793327048493</c:v>
                </c:pt>
                <c:pt idx="121">
                  <c:v>6.12224864558691</c:v>
                </c:pt>
                <c:pt idx="122">
                  <c:v>9.9962243412775</c:v>
                </c:pt>
                <c:pt idx="123">
                  <c:v>2.63853617867413</c:v>
                </c:pt>
                <c:pt idx="124">
                  <c:v>4.3501276968957</c:v>
                </c:pt>
                <c:pt idx="125">
                  <c:v>2.54463471140945</c:v>
                </c:pt>
                <c:pt idx="126">
                  <c:v>2.88116310684525</c:v>
                </c:pt>
                <c:pt idx="127">
                  <c:v>3.58164650801611</c:v>
                </c:pt>
                <c:pt idx="128">
                  <c:v>5.23692811822433</c:v>
                </c:pt>
                <c:pt idx="129">
                  <c:v>4.29920531242291</c:v>
                </c:pt>
                <c:pt idx="130">
                  <c:v>9.90672059899308</c:v>
                </c:pt>
                <c:pt idx="131">
                  <c:v>2.93722414399237</c:v>
                </c:pt>
                <c:pt idx="132">
                  <c:v>8.06523251144923</c:v>
                </c:pt>
                <c:pt idx="133">
                  <c:v>5.51178190874299</c:v>
                </c:pt>
                <c:pt idx="134">
                  <c:v>7.07661212395841</c:v>
                </c:pt>
                <c:pt idx="135">
                  <c:v>8.0138723311769</c:v>
                </c:pt>
                <c:pt idx="136">
                  <c:v>3.42714224710471</c:v>
                </c:pt>
                <c:pt idx="137">
                  <c:v>2.37663863736995</c:v>
                </c:pt>
                <c:pt idx="138">
                  <c:v>6.89859426546172</c:v>
                </c:pt>
                <c:pt idx="139">
                  <c:v>3.70828500516531</c:v>
                </c:pt>
                <c:pt idx="140">
                  <c:v>9.13567033841985</c:v>
                </c:pt>
                <c:pt idx="141">
                  <c:v>5.22263942426931</c:v>
                </c:pt>
                <c:pt idx="142">
                  <c:v>2.07140423762305</c:v>
                </c:pt>
                <c:pt idx="143">
                  <c:v>5.09038608655045</c:v>
                </c:pt>
                <c:pt idx="144">
                  <c:v>4.9601507659451</c:v>
                </c:pt>
                <c:pt idx="145">
                  <c:v>2.74427794964468</c:v>
                </c:pt>
                <c:pt idx="146">
                  <c:v>2.3902189192202</c:v>
                </c:pt>
                <c:pt idx="147">
                  <c:v>10.4793611969148</c:v>
                </c:pt>
                <c:pt idx="148">
                  <c:v>7.06653008550615</c:v>
                </c:pt>
                <c:pt idx="149">
                  <c:v>9.30937470590904</c:v>
                </c:pt>
                <c:pt idx="150">
                  <c:v>4.46945787910799</c:v>
                </c:pt>
                <c:pt idx="151">
                  <c:v>5.87177225646224</c:v>
                </c:pt>
                <c:pt idx="152">
                  <c:v>2.41797429482896</c:v>
                </c:pt>
                <c:pt idx="153">
                  <c:v>5.88389323952155</c:v>
                </c:pt>
                <c:pt idx="154">
                  <c:v>4.51094809060981</c:v>
                </c:pt>
                <c:pt idx="155">
                  <c:v>6.52428199410191</c:v>
                </c:pt>
                <c:pt idx="156">
                  <c:v>8.84511946207152</c:v>
                </c:pt>
                <c:pt idx="157">
                  <c:v>10.7921524373717</c:v>
                </c:pt>
                <c:pt idx="158">
                  <c:v>2.85477821327396</c:v>
                </c:pt>
                <c:pt idx="159">
                  <c:v>3.3526106380189</c:v>
                </c:pt>
                <c:pt idx="160">
                  <c:v>8.66627993317902</c:v>
                </c:pt>
                <c:pt idx="161">
                  <c:v>4.43698564446825</c:v>
                </c:pt>
                <c:pt idx="162">
                  <c:v>2.43704346983683</c:v>
                </c:pt>
                <c:pt idx="163">
                  <c:v>5.56890955885402</c:v>
                </c:pt>
                <c:pt idx="164">
                  <c:v>4.54433171301454</c:v>
                </c:pt>
                <c:pt idx="165">
                  <c:v>9.98701151048871</c:v>
                </c:pt>
                <c:pt idx="166">
                  <c:v>3.30604483581933</c:v>
                </c:pt>
                <c:pt idx="167">
                  <c:v>6.49821159226834</c:v>
                </c:pt>
                <c:pt idx="168">
                  <c:v>11.9806126379779</c:v>
                </c:pt>
                <c:pt idx="169">
                  <c:v>4.92390339181561</c:v>
                </c:pt>
                <c:pt idx="170">
                  <c:v>4.01518811888393</c:v>
                </c:pt>
                <c:pt idx="171">
                  <c:v>3.55228502566326</c:v>
                </c:pt>
                <c:pt idx="172">
                  <c:v>2.70783861865652</c:v>
                </c:pt>
                <c:pt idx="173">
                  <c:v>5.29728186556629</c:v>
                </c:pt>
                <c:pt idx="174">
                  <c:v>4.38719261640968</c:v>
                </c:pt>
                <c:pt idx="175">
                  <c:v>5.74000659683016</c:v>
                </c:pt>
                <c:pt idx="176">
                  <c:v>4.13524684546346</c:v>
                </c:pt>
                <c:pt idx="177">
                  <c:v>8.02749511144875</c:v>
                </c:pt>
                <c:pt idx="178">
                  <c:v>2.9375784871383</c:v>
                </c:pt>
                <c:pt idx="179">
                  <c:v>3.87261558738543</c:v>
                </c:pt>
                <c:pt idx="180">
                  <c:v>8.02485520966343</c:v>
                </c:pt>
                <c:pt idx="181">
                  <c:v>10.400222274977</c:v>
                </c:pt>
                <c:pt idx="182">
                  <c:v>6.26780774991491</c:v>
                </c:pt>
                <c:pt idx="183">
                  <c:v>4.3635713312603</c:v>
                </c:pt>
                <c:pt idx="184">
                  <c:v>2.96769743832105</c:v>
                </c:pt>
                <c:pt idx="185">
                  <c:v>4.93775709707414</c:v>
                </c:pt>
                <c:pt idx="186">
                  <c:v>6.13507833030495</c:v>
                </c:pt>
                <c:pt idx="187">
                  <c:v>8.68560774152388</c:v>
                </c:pt>
                <c:pt idx="188">
                  <c:v>8.42579264671725</c:v>
                </c:pt>
                <c:pt idx="189">
                  <c:v>4.9339214159859</c:v>
                </c:pt>
                <c:pt idx="190">
                  <c:v>4.740885908789</c:v>
                </c:pt>
                <c:pt idx="191">
                  <c:v>7.0754875679158</c:v>
                </c:pt>
                <c:pt idx="192">
                  <c:v>3.27672654999221</c:v>
                </c:pt>
                <c:pt idx="193">
                  <c:v>11.0136497612401</c:v>
                </c:pt>
                <c:pt idx="194">
                  <c:v>10.0571195767891</c:v>
                </c:pt>
                <c:pt idx="195">
                  <c:v>8.12685912701826</c:v>
                </c:pt>
                <c:pt idx="196">
                  <c:v>2.2485434016727</c:v>
                </c:pt>
                <c:pt idx="197">
                  <c:v>7.97037120165004</c:v>
                </c:pt>
                <c:pt idx="198">
                  <c:v>8.47369442475262</c:v>
                </c:pt>
                <c:pt idx="199">
                  <c:v>2.55243224073679</c:v>
                </c:pt>
                <c:pt idx="200">
                  <c:v>5.24802535016935</c:v>
                </c:pt>
                <c:pt idx="201">
                  <c:v>7.37944233454899</c:v>
                </c:pt>
                <c:pt idx="202">
                  <c:v>5.09613970222148</c:v>
                </c:pt>
                <c:pt idx="203">
                  <c:v>8.70689588503223</c:v>
                </c:pt>
                <c:pt idx="204">
                  <c:v>7.53549736167676</c:v>
                </c:pt>
                <c:pt idx="205">
                  <c:v>2.27562350719313</c:v>
                </c:pt>
                <c:pt idx="206">
                  <c:v>11.1460814656572</c:v>
                </c:pt>
                <c:pt idx="207">
                  <c:v>8.61018283923743</c:v>
                </c:pt>
                <c:pt idx="208">
                  <c:v>9.43669891384506</c:v>
                </c:pt>
                <c:pt idx="209">
                  <c:v>3.9038386543136</c:v>
                </c:pt>
                <c:pt idx="210">
                  <c:v>6.38126127865187</c:v>
                </c:pt>
                <c:pt idx="211">
                  <c:v>3.51457674607798</c:v>
                </c:pt>
                <c:pt idx="212">
                  <c:v>7.82856077949348</c:v>
                </c:pt>
                <c:pt idx="213">
                  <c:v>2.61484512563973</c:v>
                </c:pt>
                <c:pt idx="214">
                  <c:v>7.76621045250323</c:v>
                </c:pt>
                <c:pt idx="215">
                  <c:v>3.10687672601291</c:v>
                </c:pt>
                <c:pt idx="216">
                  <c:v>7.6404058222456</c:v>
                </c:pt>
                <c:pt idx="217">
                  <c:v>4.49829981963974</c:v>
                </c:pt>
                <c:pt idx="218">
                  <c:v>8.47161279461528</c:v>
                </c:pt>
                <c:pt idx="219">
                  <c:v>7.41590177155085</c:v>
                </c:pt>
                <c:pt idx="220">
                  <c:v>7.71336572824868</c:v>
                </c:pt>
                <c:pt idx="221">
                  <c:v>4.24136863675613</c:v>
                </c:pt>
                <c:pt idx="222">
                  <c:v>4.56220242985732</c:v>
                </c:pt>
                <c:pt idx="223">
                  <c:v>7.11872853216283</c:v>
                </c:pt>
                <c:pt idx="224">
                  <c:v>10.252169755322</c:v>
                </c:pt>
                <c:pt idx="225">
                  <c:v>7.00435456796349</c:v>
                </c:pt>
                <c:pt idx="226">
                  <c:v>7.42445865497637</c:v>
                </c:pt>
                <c:pt idx="227">
                  <c:v>7.06857885660216</c:v>
                </c:pt>
                <c:pt idx="228">
                  <c:v>4.72811458119387</c:v>
                </c:pt>
                <c:pt idx="229">
                  <c:v>4.21848315535964</c:v>
                </c:pt>
                <c:pt idx="230">
                  <c:v>8.30670587531828</c:v>
                </c:pt>
                <c:pt idx="231">
                  <c:v>4.8939467316652</c:v>
                </c:pt>
                <c:pt idx="232">
                  <c:v>7.13064995256789</c:v>
                </c:pt>
                <c:pt idx="233">
                  <c:v>9.53518075388961</c:v>
                </c:pt>
                <c:pt idx="234">
                  <c:v>9.28412022326208</c:v>
                </c:pt>
                <c:pt idx="235">
                  <c:v>4.03598120988024</c:v>
                </c:pt>
                <c:pt idx="236">
                  <c:v>8.68773439766551</c:v>
                </c:pt>
                <c:pt idx="237">
                  <c:v>3.19029371085046</c:v>
                </c:pt>
                <c:pt idx="238">
                  <c:v>1.93389087890286</c:v>
                </c:pt>
                <c:pt idx="239">
                  <c:v>2.49529327421844</c:v>
                </c:pt>
                <c:pt idx="240">
                  <c:v>5.27908537879805</c:v>
                </c:pt>
                <c:pt idx="241">
                  <c:v>2.66627598044141</c:v>
                </c:pt>
                <c:pt idx="242">
                  <c:v>11.0194928571974</c:v>
                </c:pt>
                <c:pt idx="243">
                  <c:v>5.53898683158533</c:v>
                </c:pt>
                <c:pt idx="244">
                  <c:v>5.92589860015273</c:v>
                </c:pt>
                <c:pt idx="245">
                  <c:v>8.35280509561383</c:v>
                </c:pt>
                <c:pt idx="246">
                  <c:v>4.05275719257224</c:v>
                </c:pt>
                <c:pt idx="247">
                  <c:v>6.65824117487664</c:v>
                </c:pt>
                <c:pt idx="248">
                  <c:v>6.9524129460697</c:v>
                </c:pt>
                <c:pt idx="249">
                  <c:v>9.56996847067946</c:v>
                </c:pt>
                <c:pt idx="250">
                  <c:v>9.99423602601827</c:v>
                </c:pt>
                <c:pt idx="251">
                  <c:v>6.27000074133755</c:v>
                </c:pt>
                <c:pt idx="252">
                  <c:v>4.01445502870959</c:v>
                </c:pt>
                <c:pt idx="253">
                  <c:v>5.10590869371558</c:v>
                </c:pt>
                <c:pt idx="254">
                  <c:v>2.9612787431501</c:v>
                </c:pt>
                <c:pt idx="255">
                  <c:v>4.57909488101025</c:v>
                </c:pt>
                <c:pt idx="256">
                  <c:v>8.6324549429109</c:v>
                </c:pt>
                <c:pt idx="257">
                  <c:v>1.88566517456602</c:v>
                </c:pt>
                <c:pt idx="258">
                  <c:v>4.36322664556473</c:v>
                </c:pt>
                <c:pt idx="259">
                  <c:v>8.36986128618669</c:v>
                </c:pt>
                <c:pt idx="260">
                  <c:v>2.80623722170813</c:v>
                </c:pt>
                <c:pt idx="261">
                  <c:v>6.41101957519837</c:v>
                </c:pt>
                <c:pt idx="262">
                  <c:v>4.57312959775852</c:v>
                </c:pt>
                <c:pt idx="263">
                  <c:v>8.76508329749756</c:v>
                </c:pt>
                <c:pt idx="264">
                  <c:v>4.06882342411743</c:v>
                </c:pt>
                <c:pt idx="265">
                  <c:v>4.20976124301181</c:v>
                </c:pt>
                <c:pt idx="266">
                  <c:v>9.41603091516742</c:v>
                </c:pt>
                <c:pt idx="267">
                  <c:v>2.94272556199622</c:v>
                </c:pt>
                <c:pt idx="268">
                  <c:v>7.55840420815127</c:v>
                </c:pt>
                <c:pt idx="269">
                  <c:v>4.74888803342041</c:v>
                </c:pt>
                <c:pt idx="270">
                  <c:v>5.05892857287744</c:v>
                </c:pt>
                <c:pt idx="271">
                  <c:v>5.67382113311753</c:v>
                </c:pt>
                <c:pt idx="272">
                  <c:v>2.46044212112996</c:v>
                </c:pt>
                <c:pt idx="273">
                  <c:v>4.1444985421423</c:v>
                </c:pt>
                <c:pt idx="274">
                  <c:v>10.775899829434</c:v>
                </c:pt>
                <c:pt idx="275">
                  <c:v>5.34279176541219</c:v>
                </c:pt>
                <c:pt idx="276">
                  <c:v>3.64645961856697</c:v>
                </c:pt>
                <c:pt idx="277">
                  <c:v>3.92961579128135</c:v>
                </c:pt>
                <c:pt idx="278">
                  <c:v>3.74228314147606</c:v>
                </c:pt>
                <c:pt idx="279">
                  <c:v>3.92927101348765</c:v>
                </c:pt>
                <c:pt idx="280">
                  <c:v>3.88431037881766</c:v>
                </c:pt>
                <c:pt idx="281">
                  <c:v>3.65539377802307</c:v>
                </c:pt>
                <c:pt idx="282">
                  <c:v>6.54042434597916</c:v>
                </c:pt>
                <c:pt idx="283">
                  <c:v>10.2777930121072</c:v>
                </c:pt>
                <c:pt idx="284">
                  <c:v>9.31925083379161</c:v>
                </c:pt>
                <c:pt idx="285">
                  <c:v>3.76281353370307</c:v>
                </c:pt>
                <c:pt idx="286">
                  <c:v>7.71955236654204</c:v>
                </c:pt>
                <c:pt idx="287">
                  <c:v>7.86664569462253</c:v>
                </c:pt>
                <c:pt idx="288">
                  <c:v>3.10072912256387</c:v>
                </c:pt>
                <c:pt idx="289">
                  <c:v>2.4521635860039</c:v>
                </c:pt>
                <c:pt idx="290">
                  <c:v>5.20634912287144</c:v>
                </c:pt>
                <c:pt idx="291">
                  <c:v>5.47829918174315</c:v>
                </c:pt>
                <c:pt idx="292">
                  <c:v>3.84798342732632</c:v>
                </c:pt>
                <c:pt idx="293">
                  <c:v>3.31912903135619</c:v>
                </c:pt>
                <c:pt idx="294">
                  <c:v>4.05392626059353</c:v>
                </c:pt>
                <c:pt idx="295">
                  <c:v>2.68009479097592</c:v>
                </c:pt>
                <c:pt idx="296">
                  <c:v>9.36883512851604</c:v>
                </c:pt>
                <c:pt idx="297">
                  <c:v>8.09067043999944</c:v>
                </c:pt>
                <c:pt idx="298">
                  <c:v>3.14090705841119</c:v>
                </c:pt>
                <c:pt idx="299">
                  <c:v>3.83799905367268</c:v>
                </c:pt>
                <c:pt idx="300">
                  <c:v>2.53903308745873</c:v>
                </c:pt>
                <c:pt idx="301">
                  <c:v>5.82070177119439</c:v>
                </c:pt>
                <c:pt idx="302">
                  <c:v>2.74478010145294</c:v>
                </c:pt>
                <c:pt idx="303">
                  <c:v>6.1309390983529</c:v>
                </c:pt>
                <c:pt idx="304">
                  <c:v>10.4251742548022</c:v>
                </c:pt>
                <c:pt idx="305">
                  <c:v>6.20077576373778</c:v>
                </c:pt>
                <c:pt idx="306">
                  <c:v>10.3027525252665</c:v>
                </c:pt>
                <c:pt idx="307">
                  <c:v>3.09244740133452</c:v>
                </c:pt>
                <c:pt idx="308">
                  <c:v>3.45489876588648</c:v>
                </c:pt>
                <c:pt idx="309">
                  <c:v>5.65827551304544</c:v>
                </c:pt>
                <c:pt idx="310">
                  <c:v>3.5498493735474</c:v>
                </c:pt>
                <c:pt idx="311">
                  <c:v>5.61652797758667</c:v>
                </c:pt>
                <c:pt idx="312">
                  <c:v>3.88614247698996</c:v>
                </c:pt>
                <c:pt idx="313">
                  <c:v>1.90229434132532</c:v>
                </c:pt>
                <c:pt idx="314">
                  <c:v>9.89805010764593</c:v>
                </c:pt>
                <c:pt idx="315">
                  <c:v>4.60393608451738</c:v>
                </c:pt>
                <c:pt idx="316">
                  <c:v>5.44808490132092</c:v>
                </c:pt>
                <c:pt idx="317">
                  <c:v>6.76192536161658</c:v>
                </c:pt>
                <c:pt idx="318">
                  <c:v>9.71147204922201</c:v>
                </c:pt>
                <c:pt idx="319">
                  <c:v>2.79923045392659</c:v>
                </c:pt>
                <c:pt idx="320">
                  <c:v>3.40487093771123</c:v>
                </c:pt>
                <c:pt idx="321">
                  <c:v>2.89789208017807</c:v>
                </c:pt>
                <c:pt idx="322">
                  <c:v>4.72723072053433</c:v>
                </c:pt>
                <c:pt idx="323">
                  <c:v>10.2648182475951</c:v>
                </c:pt>
                <c:pt idx="324">
                  <c:v>2.31651653349918</c:v>
                </c:pt>
                <c:pt idx="325">
                  <c:v>10.086068625787</c:v>
                </c:pt>
                <c:pt idx="326">
                  <c:v>8.19415793494628</c:v>
                </c:pt>
                <c:pt idx="327">
                  <c:v>6.25212292346537</c:v>
                </c:pt>
                <c:pt idx="328">
                  <c:v>3.71829185191235</c:v>
                </c:pt>
                <c:pt idx="329">
                  <c:v>5.02024202235044</c:v>
                </c:pt>
                <c:pt idx="330">
                  <c:v>8.95552135928135</c:v>
                </c:pt>
                <c:pt idx="331">
                  <c:v>3.51084776856792</c:v>
                </c:pt>
                <c:pt idx="332">
                  <c:v>7.80828969187062</c:v>
                </c:pt>
                <c:pt idx="333">
                  <c:v>8.45008160481142</c:v>
                </c:pt>
                <c:pt idx="334">
                  <c:v>5.59627428904651</c:v>
                </c:pt>
                <c:pt idx="335">
                  <c:v>2.36542474027355</c:v>
                </c:pt>
                <c:pt idx="336">
                  <c:v>10.4712692825024</c:v>
                </c:pt>
                <c:pt idx="337">
                  <c:v>6.19276788913702</c:v>
                </c:pt>
                <c:pt idx="338">
                  <c:v>1.849523719053</c:v>
                </c:pt>
                <c:pt idx="339">
                  <c:v>4.47743651358248</c:v>
                </c:pt>
                <c:pt idx="340">
                  <c:v>4.47000568403258</c:v>
                </c:pt>
                <c:pt idx="341">
                  <c:v>8.77751797206867</c:v>
                </c:pt>
                <c:pt idx="342">
                  <c:v>3.04664253427839</c:v>
                </c:pt>
                <c:pt idx="343">
                  <c:v>6.25114970698451</c:v>
                </c:pt>
                <c:pt idx="344">
                  <c:v>4.85271644265422</c:v>
                </c:pt>
                <c:pt idx="345">
                  <c:v>6.56282341185959</c:v>
                </c:pt>
                <c:pt idx="346">
                  <c:v>5.63101935559831</c:v>
                </c:pt>
                <c:pt idx="347">
                  <c:v>4.90681339377565</c:v>
                </c:pt>
                <c:pt idx="348">
                  <c:v>3.02264038658029</c:v>
                </c:pt>
                <c:pt idx="349">
                  <c:v>4.74201831101586</c:v>
                </c:pt>
                <c:pt idx="350">
                  <c:v>3.42960856213201</c:v>
                </c:pt>
                <c:pt idx="351">
                  <c:v>2.14116663821133</c:v>
                </c:pt>
                <c:pt idx="352">
                  <c:v>7.44258116271557</c:v>
                </c:pt>
                <c:pt idx="353">
                  <c:v>4.59079021873061</c:v>
                </c:pt>
                <c:pt idx="354">
                  <c:v>4.84727401746442</c:v>
                </c:pt>
                <c:pt idx="355">
                  <c:v>3.75792011046793</c:v>
                </c:pt>
                <c:pt idx="356">
                  <c:v>9.17040665243791</c:v>
                </c:pt>
                <c:pt idx="357">
                  <c:v>10.5177934266749</c:v>
                </c:pt>
                <c:pt idx="358">
                  <c:v>3.82591327659584</c:v>
                </c:pt>
                <c:pt idx="359">
                  <c:v>8.15884860882791</c:v>
                </c:pt>
                <c:pt idx="360">
                  <c:v>7.65640054229491</c:v>
                </c:pt>
                <c:pt idx="361">
                  <c:v>7.70930474418664</c:v>
                </c:pt>
                <c:pt idx="362">
                  <c:v>2.36398897369872</c:v>
                </c:pt>
                <c:pt idx="363">
                  <c:v>8.93804982935474</c:v>
                </c:pt>
                <c:pt idx="364">
                  <c:v>3.74840521197551</c:v>
                </c:pt>
                <c:pt idx="365">
                  <c:v>2.73799082875704</c:v>
                </c:pt>
                <c:pt idx="366">
                  <c:v>4.29446184897835</c:v>
                </c:pt>
                <c:pt idx="367">
                  <c:v>5.96471093071606</c:v>
                </c:pt>
                <c:pt idx="368">
                  <c:v>8.17410958881913</c:v>
                </c:pt>
                <c:pt idx="369">
                  <c:v>4.726176740018</c:v>
                </c:pt>
                <c:pt idx="370">
                  <c:v>5.19538274173488</c:v>
                </c:pt>
                <c:pt idx="371">
                  <c:v>4.89085759810503</c:v>
                </c:pt>
                <c:pt idx="372">
                  <c:v>6.96246133985646</c:v>
                </c:pt>
                <c:pt idx="373">
                  <c:v>3.01650223235518</c:v>
                </c:pt>
                <c:pt idx="374">
                  <c:v>4.9816767681829</c:v>
                </c:pt>
                <c:pt idx="375">
                  <c:v>0.700655458395408</c:v>
                </c:pt>
                <c:pt idx="376">
                  <c:v>3.52272950661254</c:v>
                </c:pt>
                <c:pt idx="377">
                  <c:v>9.36696306478481</c:v>
                </c:pt>
                <c:pt idx="378">
                  <c:v>4.18865463666572</c:v>
                </c:pt>
                <c:pt idx="379">
                  <c:v>1.49355814638779</c:v>
                </c:pt>
                <c:pt idx="380">
                  <c:v>6.25756638804121</c:v>
                </c:pt>
                <c:pt idx="381">
                  <c:v>9.76670025081672</c:v>
                </c:pt>
                <c:pt idx="382">
                  <c:v>9.50754850076757</c:v>
                </c:pt>
                <c:pt idx="383">
                  <c:v>5.33395269165382</c:v>
                </c:pt>
                <c:pt idx="384">
                  <c:v>8.20159682539892</c:v>
                </c:pt>
                <c:pt idx="385">
                  <c:v>7.02259146874014</c:v>
                </c:pt>
                <c:pt idx="386">
                  <c:v>7.73361095510693</c:v>
                </c:pt>
                <c:pt idx="387">
                  <c:v>9.72862340623621</c:v>
                </c:pt>
                <c:pt idx="388">
                  <c:v>5.18620348006723</c:v>
                </c:pt>
                <c:pt idx="389">
                  <c:v>1.78660012325422</c:v>
                </c:pt>
                <c:pt idx="390">
                  <c:v>3.30036493306971</c:v>
                </c:pt>
                <c:pt idx="391">
                  <c:v>6.50049228436557</c:v>
                </c:pt>
                <c:pt idx="392">
                  <c:v>9.86008139941858</c:v>
                </c:pt>
                <c:pt idx="393">
                  <c:v>3.0829643337079</c:v>
                </c:pt>
                <c:pt idx="394">
                  <c:v>2.70298815269865</c:v>
                </c:pt>
                <c:pt idx="395">
                  <c:v>4.52132590420076</c:v>
                </c:pt>
                <c:pt idx="396">
                  <c:v>8.39573308114769</c:v>
                </c:pt>
                <c:pt idx="397">
                  <c:v>1.81418585922087</c:v>
                </c:pt>
                <c:pt idx="398">
                  <c:v>6.85634798949494</c:v>
                </c:pt>
                <c:pt idx="399">
                  <c:v>3.17676499169325</c:v>
                </c:pt>
                <c:pt idx="400">
                  <c:v>7.6967554253849</c:v>
                </c:pt>
                <c:pt idx="401">
                  <c:v>4.03238819067938</c:v>
                </c:pt>
                <c:pt idx="402">
                  <c:v>3.04074731981577</c:v>
                </c:pt>
                <c:pt idx="403">
                  <c:v>4.09441007464939</c:v>
                </c:pt>
                <c:pt idx="404">
                  <c:v>8.62375603775178</c:v>
                </c:pt>
                <c:pt idx="405">
                  <c:v>5.43110102848062</c:v>
                </c:pt>
                <c:pt idx="406">
                  <c:v>4.69787578992283</c:v>
                </c:pt>
                <c:pt idx="407">
                  <c:v>3.93174857370233</c:v>
                </c:pt>
                <c:pt idx="408">
                  <c:v>5.27610546902953</c:v>
                </c:pt>
                <c:pt idx="409">
                  <c:v>4.77444104178371</c:v>
                </c:pt>
                <c:pt idx="410">
                  <c:v>6.29163805893531</c:v>
                </c:pt>
                <c:pt idx="411">
                  <c:v>10.495338631678</c:v>
                </c:pt>
                <c:pt idx="412">
                  <c:v>5.66382108358688</c:v>
                </c:pt>
                <c:pt idx="413">
                  <c:v>9.44492765896686</c:v>
                </c:pt>
                <c:pt idx="414">
                  <c:v>6.06237478422261</c:v>
                </c:pt>
                <c:pt idx="415">
                  <c:v>8.88464447171287</c:v>
                </c:pt>
                <c:pt idx="416">
                  <c:v>6.17309641798773</c:v>
                </c:pt>
                <c:pt idx="417">
                  <c:v>7.33434518650315</c:v>
                </c:pt>
                <c:pt idx="418">
                  <c:v>9.0548609169512</c:v>
                </c:pt>
                <c:pt idx="419">
                  <c:v>3.45668775331769</c:v>
                </c:pt>
                <c:pt idx="420">
                  <c:v>2.87923652568259</c:v>
                </c:pt>
                <c:pt idx="421">
                  <c:v>3.59684257810387</c:v>
                </c:pt>
                <c:pt idx="422">
                  <c:v>6.84956861398326</c:v>
                </c:pt>
                <c:pt idx="423">
                  <c:v>3.94385757094155</c:v>
                </c:pt>
                <c:pt idx="424">
                  <c:v>5.03971557804715</c:v>
                </c:pt>
                <c:pt idx="425">
                  <c:v>7.78005476854542</c:v>
                </c:pt>
                <c:pt idx="426">
                  <c:v>2.22422362655648</c:v>
                </c:pt>
                <c:pt idx="427">
                  <c:v>9.43242715203175</c:v>
                </c:pt>
                <c:pt idx="428">
                  <c:v>9.18453550500881</c:v>
                </c:pt>
                <c:pt idx="429">
                  <c:v>8.49061756321353</c:v>
                </c:pt>
                <c:pt idx="430">
                  <c:v>7.29038303655166</c:v>
                </c:pt>
                <c:pt idx="431">
                  <c:v>2.84023807770093</c:v>
                </c:pt>
                <c:pt idx="432">
                  <c:v>7.11125729768018</c:v>
                </c:pt>
                <c:pt idx="433">
                  <c:v>4.93881531851855</c:v>
                </c:pt>
                <c:pt idx="434">
                  <c:v>7.73300668035199</c:v>
                </c:pt>
                <c:pt idx="435">
                  <c:v>6.73684740785589</c:v>
                </c:pt>
                <c:pt idx="436">
                  <c:v>9.86617527427399</c:v>
                </c:pt>
                <c:pt idx="437">
                  <c:v>6.9915555704959</c:v>
                </c:pt>
                <c:pt idx="438">
                  <c:v>3.64547365229904</c:v>
                </c:pt>
                <c:pt idx="439">
                  <c:v>6.25633696147804</c:v>
                </c:pt>
                <c:pt idx="440">
                  <c:v>2.07500081336772</c:v>
                </c:pt>
                <c:pt idx="441">
                  <c:v>2.0133273634054</c:v>
                </c:pt>
                <c:pt idx="442">
                  <c:v>4.07514821119374</c:v>
                </c:pt>
                <c:pt idx="443">
                  <c:v>3.53392537352667</c:v>
                </c:pt>
                <c:pt idx="444">
                  <c:v>8.83513786691038</c:v>
                </c:pt>
                <c:pt idx="445">
                  <c:v>3.91536721878707</c:v>
                </c:pt>
                <c:pt idx="446">
                  <c:v>1.13947872157495</c:v>
                </c:pt>
                <c:pt idx="447">
                  <c:v>4.17123380477108</c:v>
                </c:pt>
                <c:pt idx="448">
                  <c:v>3.63513584737078</c:v>
                </c:pt>
                <c:pt idx="449">
                  <c:v>7.09951203222944</c:v>
                </c:pt>
                <c:pt idx="450">
                  <c:v>3.21806329845355</c:v>
                </c:pt>
                <c:pt idx="451">
                  <c:v>7.10753893536391</c:v>
                </c:pt>
                <c:pt idx="452">
                  <c:v>3.80417217367531</c:v>
                </c:pt>
                <c:pt idx="453">
                  <c:v>5.04503887588305</c:v>
                </c:pt>
                <c:pt idx="454">
                  <c:v>2.8095768234373</c:v>
                </c:pt>
                <c:pt idx="455">
                  <c:v>7.08543759300022</c:v>
                </c:pt>
                <c:pt idx="456">
                  <c:v>5.3518946249984</c:v>
                </c:pt>
                <c:pt idx="457">
                  <c:v>6.61961536782229</c:v>
                </c:pt>
                <c:pt idx="458">
                  <c:v>4.48931292927905</c:v>
                </c:pt>
                <c:pt idx="459">
                  <c:v>3.11169419016667</c:v>
                </c:pt>
                <c:pt idx="460">
                  <c:v>3.8320336952319</c:v>
                </c:pt>
                <c:pt idx="461">
                  <c:v>3.69410981121983</c:v>
                </c:pt>
                <c:pt idx="462">
                  <c:v>7.97207111756269</c:v>
                </c:pt>
                <c:pt idx="463">
                  <c:v>10.0113963384032</c:v>
                </c:pt>
                <c:pt idx="464">
                  <c:v>8.52287615436583</c:v>
                </c:pt>
                <c:pt idx="465">
                  <c:v>7.45874129809538</c:v>
                </c:pt>
                <c:pt idx="466">
                  <c:v>3.99147906349026</c:v>
                </c:pt>
                <c:pt idx="467">
                  <c:v>3.94668028433746</c:v>
                </c:pt>
                <c:pt idx="468">
                  <c:v>7.65396735237344</c:v>
                </c:pt>
                <c:pt idx="469">
                  <c:v>3.19690709655747</c:v>
                </c:pt>
                <c:pt idx="470">
                  <c:v>7.41371257195317</c:v>
                </c:pt>
                <c:pt idx="471">
                  <c:v>9.2491047773295</c:v>
                </c:pt>
                <c:pt idx="472">
                  <c:v>5.79956008445689</c:v>
                </c:pt>
                <c:pt idx="473">
                  <c:v>4.32091070894641</c:v>
                </c:pt>
                <c:pt idx="474">
                  <c:v>8.76064871840814</c:v>
                </c:pt>
                <c:pt idx="475">
                  <c:v>5.07300006195346</c:v>
                </c:pt>
                <c:pt idx="476">
                  <c:v>7.19584487648126</c:v>
                </c:pt>
                <c:pt idx="477">
                  <c:v>10.5023044367316</c:v>
                </c:pt>
                <c:pt idx="478">
                  <c:v>5.07078989805252</c:v>
                </c:pt>
                <c:pt idx="479">
                  <c:v>3.71254263736635</c:v>
                </c:pt>
                <c:pt idx="480">
                  <c:v>8.66573428930163</c:v>
                </c:pt>
                <c:pt idx="481">
                  <c:v>8.98164571389121</c:v>
                </c:pt>
                <c:pt idx="482">
                  <c:v>4.77535167114422</c:v>
                </c:pt>
                <c:pt idx="483">
                  <c:v>3.8605040991499</c:v>
                </c:pt>
                <c:pt idx="484">
                  <c:v>7.39710922725084</c:v>
                </c:pt>
                <c:pt idx="485">
                  <c:v>2.00419139019978</c:v>
                </c:pt>
                <c:pt idx="486">
                  <c:v>4.0765339452554</c:v>
                </c:pt>
                <c:pt idx="487">
                  <c:v>3.05638706790989</c:v>
                </c:pt>
                <c:pt idx="488">
                  <c:v>9.7570384176414</c:v>
                </c:pt>
                <c:pt idx="489">
                  <c:v>3.21517734898511</c:v>
                </c:pt>
                <c:pt idx="490">
                  <c:v>2.09834352231664</c:v>
                </c:pt>
                <c:pt idx="491">
                  <c:v>2.34107087115982</c:v>
                </c:pt>
                <c:pt idx="492">
                  <c:v>3.12112593214437</c:v>
                </c:pt>
                <c:pt idx="493">
                  <c:v>4.87450732544415</c:v>
                </c:pt>
                <c:pt idx="494">
                  <c:v>5.44590571281632</c:v>
                </c:pt>
                <c:pt idx="495">
                  <c:v>7.3632114479197</c:v>
                </c:pt>
                <c:pt idx="496">
                  <c:v>4.44526367115609</c:v>
                </c:pt>
                <c:pt idx="497">
                  <c:v>2.64210329994342</c:v>
                </c:pt>
                <c:pt idx="498">
                  <c:v>2.96386860006926</c:v>
                </c:pt>
                <c:pt idx="499">
                  <c:v>3.61209718331968</c:v>
                </c:pt>
                <c:pt idx="500">
                  <c:v>6.48191581466118</c:v>
                </c:pt>
                <c:pt idx="501">
                  <c:v>9.65684324429092</c:v>
                </c:pt>
                <c:pt idx="502">
                  <c:v>5.07877617003971</c:v>
                </c:pt>
                <c:pt idx="503">
                  <c:v>2.1379095414887</c:v>
                </c:pt>
                <c:pt idx="504">
                  <c:v>8.12776901377984</c:v>
                </c:pt>
                <c:pt idx="505">
                  <c:v>6.77762654701441</c:v>
                </c:pt>
                <c:pt idx="506">
                  <c:v>4.37553095712043</c:v>
                </c:pt>
                <c:pt idx="507">
                  <c:v>6.43117007134194</c:v>
                </c:pt>
                <c:pt idx="508">
                  <c:v>5.17715161311894</c:v>
                </c:pt>
                <c:pt idx="509">
                  <c:v>4.15233051701825</c:v>
                </c:pt>
                <c:pt idx="510">
                  <c:v>4.36872568440416</c:v>
                </c:pt>
                <c:pt idx="511">
                  <c:v>3.30417118675841</c:v>
                </c:pt>
                <c:pt idx="512">
                  <c:v>2.85110586404869</c:v>
                </c:pt>
                <c:pt idx="513">
                  <c:v>9.54238960007706</c:v>
                </c:pt>
                <c:pt idx="514">
                  <c:v>8.40315251558004</c:v>
                </c:pt>
                <c:pt idx="515">
                  <c:v>5.19692176642067</c:v>
                </c:pt>
                <c:pt idx="516">
                  <c:v>3.57311544494447</c:v>
                </c:pt>
                <c:pt idx="517">
                  <c:v>4.78719295260381</c:v>
                </c:pt>
                <c:pt idx="518">
                  <c:v>5.76870024144179</c:v>
                </c:pt>
                <c:pt idx="519">
                  <c:v>5.83414027098857</c:v>
                </c:pt>
                <c:pt idx="520">
                  <c:v>10.3459630479629</c:v>
                </c:pt>
                <c:pt idx="521">
                  <c:v>4.98627217378282</c:v>
                </c:pt>
                <c:pt idx="522">
                  <c:v>8.09270971507506</c:v>
                </c:pt>
                <c:pt idx="523">
                  <c:v>10.2403341677726</c:v>
                </c:pt>
                <c:pt idx="524">
                  <c:v>4.88830803233661</c:v>
                </c:pt>
                <c:pt idx="525">
                  <c:v>2.95162876480063</c:v>
                </c:pt>
                <c:pt idx="526">
                  <c:v>4.37565211049269</c:v>
                </c:pt>
                <c:pt idx="527">
                  <c:v>6.04844586195067</c:v>
                </c:pt>
                <c:pt idx="528">
                  <c:v>3.49152196935223</c:v>
                </c:pt>
                <c:pt idx="529">
                  <c:v>6.81048004582256</c:v>
                </c:pt>
                <c:pt idx="530">
                  <c:v>7.76297867384371</c:v>
                </c:pt>
                <c:pt idx="531">
                  <c:v>4.62114980673998</c:v>
                </c:pt>
                <c:pt idx="532">
                  <c:v>5.30115190638617</c:v>
                </c:pt>
                <c:pt idx="533">
                  <c:v>9.94379135970817</c:v>
                </c:pt>
                <c:pt idx="534">
                  <c:v>2.35610089273252</c:v>
                </c:pt>
                <c:pt idx="535">
                  <c:v>3.76537824821771</c:v>
                </c:pt>
                <c:pt idx="536">
                  <c:v>4.14024526183474</c:v>
                </c:pt>
                <c:pt idx="537">
                  <c:v>9.4265938365295</c:v>
                </c:pt>
                <c:pt idx="538">
                  <c:v>3.16382285953135</c:v>
                </c:pt>
                <c:pt idx="539">
                  <c:v>9.74211044043582</c:v>
                </c:pt>
                <c:pt idx="540">
                  <c:v>9.84705256607007</c:v>
                </c:pt>
                <c:pt idx="541">
                  <c:v>4.28628856802938</c:v>
                </c:pt>
                <c:pt idx="542">
                  <c:v>5.38618454693397</c:v>
                </c:pt>
                <c:pt idx="543">
                  <c:v>8.43065927870136</c:v>
                </c:pt>
                <c:pt idx="544">
                  <c:v>2.90676746670995</c:v>
                </c:pt>
                <c:pt idx="545">
                  <c:v>9.52297452072618</c:v>
                </c:pt>
                <c:pt idx="546">
                  <c:v>3.82064585537005</c:v>
                </c:pt>
                <c:pt idx="547">
                  <c:v>3.33139561144875</c:v>
                </c:pt>
                <c:pt idx="548">
                  <c:v>10.1761678191253</c:v>
                </c:pt>
                <c:pt idx="549">
                  <c:v>4.21090672509585</c:v>
                </c:pt>
                <c:pt idx="550">
                  <c:v>9.48132899325182</c:v>
                </c:pt>
                <c:pt idx="551">
                  <c:v>5.25015055367161</c:v>
                </c:pt>
                <c:pt idx="552">
                  <c:v>9.52004795110538</c:v>
                </c:pt>
                <c:pt idx="553">
                  <c:v>9.49823243043648</c:v>
                </c:pt>
                <c:pt idx="554">
                  <c:v>8.10580285059956</c:v>
                </c:pt>
                <c:pt idx="555">
                  <c:v>7.65164561527425</c:v>
                </c:pt>
                <c:pt idx="556">
                  <c:v>4.29937227358509</c:v>
                </c:pt>
                <c:pt idx="557">
                  <c:v>5.18483928420166</c:v>
                </c:pt>
                <c:pt idx="558">
                  <c:v>3.09042694825826</c:v>
                </c:pt>
                <c:pt idx="559">
                  <c:v>1.38883567483883</c:v>
                </c:pt>
                <c:pt idx="560">
                  <c:v>2.33718309511118</c:v>
                </c:pt>
                <c:pt idx="561">
                  <c:v>4.80773919782809</c:v>
                </c:pt>
                <c:pt idx="562">
                  <c:v>9.00782494622499</c:v>
                </c:pt>
                <c:pt idx="563">
                  <c:v>2.28577315505562</c:v>
                </c:pt>
                <c:pt idx="564">
                  <c:v>3.077449854795</c:v>
                </c:pt>
                <c:pt idx="565">
                  <c:v>2.85979255021077</c:v>
                </c:pt>
                <c:pt idx="566">
                  <c:v>4.31173451869113</c:v>
                </c:pt>
                <c:pt idx="567">
                  <c:v>7.61584927018822</c:v>
                </c:pt>
                <c:pt idx="568">
                  <c:v>3.45967111871691</c:v>
                </c:pt>
                <c:pt idx="569">
                  <c:v>3.62375833769225</c:v>
                </c:pt>
                <c:pt idx="570">
                  <c:v>7.52396998379355</c:v>
                </c:pt>
                <c:pt idx="571">
                  <c:v>10.0770764788091</c:v>
                </c:pt>
                <c:pt idx="572">
                  <c:v>6.30742375266009</c:v>
                </c:pt>
                <c:pt idx="573">
                  <c:v>5.50754675421658</c:v>
                </c:pt>
                <c:pt idx="574">
                  <c:v>3.3731291486079</c:v>
                </c:pt>
                <c:pt idx="575">
                  <c:v>8.98215957005834</c:v>
                </c:pt>
                <c:pt idx="576">
                  <c:v>7.99541854777875</c:v>
                </c:pt>
                <c:pt idx="577">
                  <c:v>8.84812557169376</c:v>
                </c:pt>
                <c:pt idx="578">
                  <c:v>5.12678469213977</c:v>
                </c:pt>
                <c:pt idx="579">
                  <c:v>6.40976159155632</c:v>
                </c:pt>
                <c:pt idx="580">
                  <c:v>1.77055097219131</c:v>
                </c:pt>
                <c:pt idx="581">
                  <c:v>4.16109332133226</c:v>
                </c:pt>
                <c:pt idx="582">
                  <c:v>5.24687534181116</c:v>
                </c:pt>
                <c:pt idx="583">
                  <c:v>6.65273025072912</c:v>
                </c:pt>
                <c:pt idx="584">
                  <c:v>2.25629946931948</c:v>
                </c:pt>
                <c:pt idx="585">
                  <c:v>2.63063558065878</c:v>
                </c:pt>
                <c:pt idx="586">
                  <c:v>4.35081649975586</c:v>
                </c:pt>
                <c:pt idx="587">
                  <c:v>2.98470620120702</c:v>
                </c:pt>
                <c:pt idx="588">
                  <c:v>5.63413815921994</c:v>
                </c:pt>
                <c:pt idx="589">
                  <c:v>2.36850443253627</c:v>
                </c:pt>
                <c:pt idx="590">
                  <c:v>10.1657967547024</c:v>
                </c:pt>
                <c:pt idx="591">
                  <c:v>3.81586088669568</c:v>
                </c:pt>
                <c:pt idx="592">
                  <c:v>4.60941555957391</c:v>
                </c:pt>
                <c:pt idx="593">
                  <c:v>11.1765265405739</c:v>
                </c:pt>
                <c:pt idx="594">
                  <c:v>9.82596360974999</c:v>
                </c:pt>
                <c:pt idx="595">
                  <c:v>3.56492890885694</c:v>
                </c:pt>
                <c:pt idx="596">
                  <c:v>10.017120383771</c:v>
                </c:pt>
                <c:pt idx="597">
                  <c:v>4.682316339049</c:v>
                </c:pt>
                <c:pt idx="598">
                  <c:v>5.72250006497373</c:v>
                </c:pt>
                <c:pt idx="599">
                  <c:v>8.65276708039673</c:v>
                </c:pt>
                <c:pt idx="600">
                  <c:v>2.78510349490111</c:v>
                </c:pt>
                <c:pt idx="601">
                  <c:v>4.25773168437786</c:v>
                </c:pt>
                <c:pt idx="602">
                  <c:v>2.84458776907598</c:v>
                </c:pt>
                <c:pt idx="603">
                  <c:v>3.55939574978316</c:v>
                </c:pt>
                <c:pt idx="604">
                  <c:v>6.12118220751799</c:v>
                </c:pt>
                <c:pt idx="605">
                  <c:v>2.63769042085256</c:v>
                </c:pt>
                <c:pt idx="606">
                  <c:v>6.69707578190059</c:v>
                </c:pt>
                <c:pt idx="607">
                  <c:v>4.71033083356783</c:v>
                </c:pt>
                <c:pt idx="608">
                  <c:v>8.57860381688991</c:v>
                </c:pt>
                <c:pt idx="609">
                  <c:v>9.92060608131194</c:v>
                </c:pt>
                <c:pt idx="610">
                  <c:v>4.88617192553851</c:v>
                </c:pt>
                <c:pt idx="611">
                  <c:v>6.61350209531969</c:v>
                </c:pt>
                <c:pt idx="612">
                  <c:v>4.10614578956047</c:v>
                </c:pt>
                <c:pt idx="613">
                  <c:v>5.48112447389448</c:v>
                </c:pt>
                <c:pt idx="614">
                  <c:v>4.82412016412716</c:v>
                </c:pt>
                <c:pt idx="615">
                  <c:v>2.31021888221721</c:v>
                </c:pt>
                <c:pt idx="616">
                  <c:v>7.47731701080866</c:v>
                </c:pt>
                <c:pt idx="617">
                  <c:v>6.2958919454136</c:v>
                </c:pt>
                <c:pt idx="618">
                  <c:v>4.41682322541731</c:v>
                </c:pt>
                <c:pt idx="619">
                  <c:v>3.24196796232618</c:v>
                </c:pt>
                <c:pt idx="620">
                  <c:v>9.01359605075012</c:v>
                </c:pt>
                <c:pt idx="621">
                  <c:v>3.26529468808524</c:v>
                </c:pt>
                <c:pt idx="622">
                  <c:v>3.09617103656396</c:v>
                </c:pt>
                <c:pt idx="623">
                  <c:v>5.22616385599762</c:v>
                </c:pt>
                <c:pt idx="624">
                  <c:v>3.72858123102524</c:v>
                </c:pt>
                <c:pt idx="625">
                  <c:v>9.85485453726224</c:v>
                </c:pt>
                <c:pt idx="626">
                  <c:v>3.39237063566372</c:v>
                </c:pt>
                <c:pt idx="627">
                  <c:v>6.7887767171199</c:v>
                </c:pt>
                <c:pt idx="628">
                  <c:v>4.94749511352947</c:v>
                </c:pt>
                <c:pt idx="629">
                  <c:v>4.61956700868007</c:v>
                </c:pt>
                <c:pt idx="630">
                  <c:v>2.36088873613518</c:v>
                </c:pt>
                <c:pt idx="631">
                  <c:v>5.26323233958809</c:v>
                </c:pt>
                <c:pt idx="632">
                  <c:v>9.71595722993067</c:v>
                </c:pt>
                <c:pt idx="633">
                  <c:v>6.13676781335803</c:v>
                </c:pt>
                <c:pt idx="634">
                  <c:v>5.76873521362321</c:v>
                </c:pt>
                <c:pt idx="635">
                  <c:v>1.62941790587817</c:v>
                </c:pt>
                <c:pt idx="636">
                  <c:v>3.90847023957963</c:v>
                </c:pt>
                <c:pt idx="637">
                  <c:v>3.26620361865415</c:v>
                </c:pt>
                <c:pt idx="638">
                  <c:v>6.13591960695761</c:v>
                </c:pt>
                <c:pt idx="639">
                  <c:v>5.29790453956074</c:v>
                </c:pt>
                <c:pt idx="640">
                  <c:v>5.96308113020337</c:v>
                </c:pt>
                <c:pt idx="641">
                  <c:v>8.12536506211331</c:v>
                </c:pt>
                <c:pt idx="642">
                  <c:v>9.39181820305731</c:v>
                </c:pt>
                <c:pt idx="643">
                  <c:v>6.14709973934614</c:v>
                </c:pt>
                <c:pt idx="644">
                  <c:v>7.28269756317931</c:v>
                </c:pt>
                <c:pt idx="645">
                  <c:v>7.00622632764171</c:v>
                </c:pt>
                <c:pt idx="646">
                  <c:v>6.44054451748078</c:v>
                </c:pt>
                <c:pt idx="647">
                  <c:v>6.82223982394918</c:v>
                </c:pt>
                <c:pt idx="648">
                  <c:v>6.04457476843083</c:v>
                </c:pt>
                <c:pt idx="649">
                  <c:v>5.99015554258325</c:v>
                </c:pt>
                <c:pt idx="650">
                  <c:v>6.21521287817785</c:v>
                </c:pt>
                <c:pt idx="651">
                  <c:v>7.79351781465602</c:v>
                </c:pt>
                <c:pt idx="652">
                  <c:v>5.65940867150318</c:v>
                </c:pt>
                <c:pt idx="653">
                  <c:v>4.59495760779267</c:v>
                </c:pt>
                <c:pt idx="654">
                  <c:v>3.83997799647559</c:v>
                </c:pt>
                <c:pt idx="655">
                  <c:v>9.47534864317918</c:v>
                </c:pt>
                <c:pt idx="656">
                  <c:v>3.63223755937406</c:v>
                </c:pt>
                <c:pt idx="657">
                  <c:v>2.91036981035769</c:v>
                </c:pt>
                <c:pt idx="658">
                  <c:v>4.89504147476608</c:v>
                </c:pt>
                <c:pt idx="659">
                  <c:v>8.44348505519618</c:v>
                </c:pt>
                <c:pt idx="660">
                  <c:v>7.04707928658084</c:v>
                </c:pt>
                <c:pt idx="661">
                  <c:v>4.91748328545292</c:v>
                </c:pt>
                <c:pt idx="662">
                  <c:v>2.89758594266583</c:v>
                </c:pt>
                <c:pt idx="663">
                  <c:v>3.46751713848597</c:v>
                </c:pt>
                <c:pt idx="664">
                  <c:v>7.62019401409829</c:v>
                </c:pt>
                <c:pt idx="665">
                  <c:v>9.13364008194229</c:v>
                </c:pt>
                <c:pt idx="666">
                  <c:v>7.29260901449007</c:v>
                </c:pt>
                <c:pt idx="667">
                  <c:v>8.67656283846959</c:v>
                </c:pt>
                <c:pt idx="668">
                  <c:v>4.67046548774332</c:v>
                </c:pt>
                <c:pt idx="669">
                  <c:v>3.57058388803249</c:v>
                </c:pt>
                <c:pt idx="670">
                  <c:v>9.69255424306841</c:v>
                </c:pt>
                <c:pt idx="671">
                  <c:v>8.92496207519356</c:v>
                </c:pt>
                <c:pt idx="672">
                  <c:v>4.26076980712267</c:v>
                </c:pt>
                <c:pt idx="673">
                  <c:v>4.74739004817516</c:v>
                </c:pt>
                <c:pt idx="674">
                  <c:v>8.48430613927961</c:v>
                </c:pt>
                <c:pt idx="675">
                  <c:v>9.97702175587796</c:v>
                </c:pt>
                <c:pt idx="676">
                  <c:v>6.11903754192771</c:v>
                </c:pt>
                <c:pt idx="677">
                  <c:v>7.84618436275192</c:v>
                </c:pt>
                <c:pt idx="678">
                  <c:v>3.25303526263627</c:v>
                </c:pt>
                <c:pt idx="679">
                  <c:v>2.16982976486791</c:v>
                </c:pt>
                <c:pt idx="680">
                  <c:v>8.42621957740473</c:v>
                </c:pt>
                <c:pt idx="681">
                  <c:v>3.90962714664585</c:v>
                </c:pt>
                <c:pt idx="682">
                  <c:v>2.24740046218854</c:v>
                </c:pt>
                <c:pt idx="683">
                  <c:v>8.51236761633776</c:v>
                </c:pt>
                <c:pt idx="684">
                  <c:v>7.87830813690452</c:v>
                </c:pt>
                <c:pt idx="685">
                  <c:v>3.35755223211366</c:v>
                </c:pt>
                <c:pt idx="686">
                  <c:v>4.34422110610266</c:v>
                </c:pt>
                <c:pt idx="687">
                  <c:v>7.6254689078975</c:v>
                </c:pt>
                <c:pt idx="688">
                  <c:v>5.49518245276348</c:v>
                </c:pt>
                <c:pt idx="689">
                  <c:v>9.96577563493621</c:v>
                </c:pt>
                <c:pt idx="690">
                  <c:v>4.22883816959025</c:v>
                </c:pt>
                <c:pt idx="691">
                  <c:v>3.99782014893475</c:v>
                </c:pt>
                <c:pt idx="692">
                  <c:v>7.53281516893799</c:v>
                </c:pt>
                <c:pt idx="693">
                  <c:v>8.21368437635443</c:v>
                </c:pt>
                <c:pt idx="694">
                  <c:v>3.99307714506776</c:v>
                </c:pt>
                <c:pt idx="695">
                  <c:v>4.01135239632965</c:v>
                </c:pt>
                <c:pt idx="696">
                  <c:v>8.03232526024762</c:v>
                </c:pt>
                <c:pt idx="697">
                  <c:v>10.0795902246373</c:v>
                </c:pt>
                <c:pt idx="698">
                  <c:v>4.03206469995393</c:v>
                </c:pt>
                <c:pt idx="699">
                  <c:v>2.95049481123836</c:v>
                </c:pt>
                <c:pt idx="700">
                  <c:v>5.0177795560704</c:v>
                </c:pt>
                <c:pt idx="701">
                  <c:v>6.09080681715655</c:v>
                </c:pt>
                <c:pt idx="702">
                  <c:v>7.55766626655831</c:v>
                </c:pt>
                <c:pt idx="703">
                  <c:v>4.13863147286012</c:v>
                </c:pt>
                <c:pt idx="704">
                  <c:v>8.52022739933132</c:v>
                </c:pt>
                <c:pt idx="705">
                  <c:v>4.59492311254152</c:v>
                </c:pt>
                <c:pt idx="706">
                  <c:v>5.02072421484531</c:v>
                </c:pt>
                <c:pt idx="707">
                  <c:v>3.83810388907254</c:v>
                </c:pt>
                <c:pt idx="708">
                  <c:v>4.91289221659652</c:v>
                </c:pt>
                <c:pt idx="709">
                  <c:v>7.7537998638624</c:v>
                </c:pt>
                <c:pt idx="710">
                  <c:v>3.77781420455715</c:v>
                </c:pt>
                <c:pt idx="711">
                  <c:v>7.83356457313319</c:v>
                </c:pt>
                <c:pt idx="712">
                  <c:v>4.48175644646811</c:v>
                </c:pt>
                <c:pt idx="713">
                  <c:v>10.3556638132929</c:v>
                </c:pt>
                <c:pt idx="714">
                  <c:v>5.38053923691463</c:v>
                </c:pt>
                <c:pt idx="715">
                  <c:v>4.64169355467922</c:v>
                </c:pt>
                <c:pt idx="716">
                  <c:v>7.48852140794743</c:v>
                </c:pt>
                <c:pt idx="717">
                  <c:v>3.66535985734708</c:v>
                </c:pt>
                <c:pt idx="718">
                  <c:v>9.72988276036931</c:v>
                </c:pt>
                <c:pt idx="719">
                  <c:v>3.26630895262084</c:v>
                </c:pt>
                <c:pt idx="720">
                  <c:v>3.58391796279184</c:v>
                </c:pt>
                <c:pt idx="721">
                  <c:v>11.1558470844993</c:v>
                </c:pt>
                <c:pt idx="722">
                  <c:v>7.05803916906914</c:v>
                </c:pt>
                <c:pt idx="723">
                  <c:v>8.29172952337112</c:v>
                </c:pt>
                <c:pt idx="724">
                  <c:v>8.69730990004222</c:v>
                </c:pt>
                <c:pt idx="725">
                  <c:v>2.78762075802554</c:v>
                </c:pt>
                <c:pt idx="726">
                  <c:v>4.67727882652011</c:v>
                </c:pt>
                <c:pt idx="727">
                  <c:v>2.88400181100097</c:v>
                </c:pt>
                <c:pt idx="728">
                  <c:v>7.48623280118549</c:v>
                </c:pt>
                <c:pt idx="729">
                  <c:v>7.29062315826356</c:v>
                </c:pt>
                <c:pt idx="730">
                  <c:v>8.62186411313455</c:v>
                </c:pt>
                <c:pt idx="731">
                  <c:v>3.27265619005879</c:v>
                </c:pt>
                <c:pt idx="732">
                  <c:v>4.53892784366677</c:v>
                </c:pt>
                <c:pt idx="733">
                  <c:v>6.87479679594555</c:v>
                </c:pt>
                <c:pt idx="734">
                  <c:v>4.8631404932128</c:v>
                </c:pt>
                <c:pt idx="735">
                  <c:v>8.20709369578465</c:v>
                </c:pt>
                <c:pt idx="736">
                  <c:v>8.06955418116361</c:v>
                </c:pt>
                <c:pt idx="737">
                  <c:v>9.15193116546519</c:v>
                </c:pt>
                <c:pt idx="738">
                  <c:v>2.30162909004378</c:v>
                </c:pt>
                <c:pt idx="739">
                  <c:v>8.62317100781843</c:v>
                </c:pt>
                <c:pt idx="740">
                  <c:v>2.98511339962299</c:v>
                </c:pt>
                <c:pt idx="741">
                  <c:v>5.5375500114498</c:v>
                </c:pt>
                <c:pt idx="742">
                  <c:v>3.14359906515596</c:v>
                </c:pt>
                <c:pt idx="743">
                  <c:v>8.27220494376398</c:v>
                </c:pt>
                <c:pt idx="744">
                  <c:v>5.45415738917987</c:v>
                </c:pt>
                <c:pt idx="745">
                  <c:v>2.34014031698857</c:v>
                </c:pt>
                <c:pt idx="746">
                  <c:v>1.7405865305617</c:v>
                </c:pt>
                <c:pt idx="747">
                  <c:v>8.49668514297861</c:v>
                </c:pt>
                <c:pt idx="748">
                  <c:v>6.69454761293583</c:v>
                </c:pt>
                <c:pt idx="749">
                  <c:v>9.0932692590391</c:v>
                </c:pt>
                <c:pt idx="750">
                  <c:v>8.87230555239632</c:v>
                </c:pt>
                <c:pt idx="751">
                  <c:v>6.69873026416054</c:v>
                </c:pt>
                <c:pt idx="752">
                  <c:v>5.06156052661388</c:v>
                </c:pt>
                <c:pt idx="753">
                  <c:v>4.52188850559127</c:v>
                </c:pt>
                <c:pt idx="754">
                  <c:v>6.74275809786128</c:v>
                </c:pt>
                <c:pt idx="755">
                  <c:v>4.85214532487814</c:v>
                </c:pt>
                <c:pt idx="756">
                  <c:v>8.57700698222191</c:v>
                </c:pt>
                <c:pt idx="757">
                  <c:v>6.72022469364128</c:v>
                </c:pt>
                <c:pt idx="758">
                  <c:v>2.44800555034943</c:v>
                </c:pt>
                <c:pt idx="759">
                  <c:v>7.72652365215915</c:v>
                </c:pt>
                <c:pt idx="760">
                  <c:v>9.99774404026962</c:v>
                </c:pt>
                <c:pt idx="761">
                  <c:v>3.22477784555892</c:v>
                </c:pt>
                <c:pt idx="762">
                  <c:v>5.00233378545893</c:v>
                </c:pt>
                <c:pt idx="763">
                  <c:v>4.9361215818695</c:v>
                </c:pt>
                <c:pt idx="764">
                  <c:v>8.55972863323184</c:v>
                </c:pt>
                <c:pt idx="765">
                  <c:v>2.74859060864587</c:v>
                </c:pt>
                <c:pt idx="766">
                  <c:v>8.07768418291102</c:v>
                </c:pt>
                <c:pt idx="767">
                  <c:v>7.57398932096653</c:v>
                </c:pt>
                <c:pt idx="768">
                  <c:v>2.08630749449472</c:v>
                </c:pt>
                <c:pt idx="769">
                  <c:v>8.64971513262462</c:v>
                </c:pt>
                <c:pt idx="770">
                  <c:v>2.60060125259327</c:v>
                </c:pt>
                <c:pt idx="771">
                  <c:v>2.79195384316384</c:v>
                </c:pt>
                <c:pt idx="772">
                  <c:v>4.63903169500543</c:v>
                </c:pt>
                <c:pt idx="773">
                  <c:v>6.78714007510153</c:v>
                </c:pt>
                <c:pt idx="774">
                  <c:v>6.256632194961</c:v>
                </c:pt>
                <c:pt idx="775">
                  <c:v>3.66968443712345</c:v>
                </c:pt>
                <c:pt idx="776">
                  <c:v>2.50578053904653</c:v>
                </c:pt>
                <c:pt idx="777">
                  <c:v>2.82987456661823</c:v>
                </c:pt>
                <c:pt idx="778">
                  <c:v>8.81146104523458</c:v>
                </c:pt>
                <c:pt idx="779">
                  <c:v>2.35042566876057</c:v>
                </c:pt>
                <c:pt idx="780">
                  <c:v>9.22103570542223</c:v>
                </c:pt>
                <c:pt idx="781">
                  <c:v>4.76946391724697</c:v>
                </c:pt>
                <c:pt idx="782">
                  <c:v>7.52274847232308</c:v>
                </c:pt>
                <c:pt idx="783">
                  <c:v>9.55195037421364</c:v>
                </c:pt>
                <c:pt idx="784">
                  <c:v>4.18358940818609</c:v>
                </c:pt>
                <c:pt idx="785">
                  <c:v>3.52462727228304</c:v>
                </c:pt>
                <c:pt idx="786">
                  <c:v>4.48318129616509</c:v>
                </c:pt>
                <c:pt idx="787">
                  <c:v>3.11897036445415</c:v>
                </c:pt>
                <c:pt idx="788">
                  <c:v>6.91844789638592</c:v>
                </c:pt>
                <c:pt idx="789">
                  <c:v>8.38689105541066</c:v>
                </c:pt>
                <c:pt idx="790">
                  <c:v>3.71789345421695</c:v>
                </c:pt>
                <c:pt idx="791">
                  <c:v>8.01304881686056</c:v>
                </c:pt>
                <c:pt idx="792">
                  <c:v>4.12426899906083</c:v>
                </c:pt>
                <c:pt idx="793">
                  <c:v>3.08657479980527</c:v>
                </c:pt>
                <c:pt idx="794">
                  <c:v>5.7882858505969</c:v>
                </c:pt>
                <c:pt idx="795">
                  <c:v>7.36835593559061</c:v>
                </c:pt>
                <c:pt idx="796">
                  <c:v>8.78021831129371</c:v>
                </c:pt>
                <c:pt idx="797">
                  <c:v>7.7893159428329</c:v>
                </c:pt>
                <c:pt idx="798">
                  <c:v>4.66527430639109</c:v>
                </c:pt>
                <c:pt idx="799">
                  <c:v>4.84318767373595</c:v>
                </c:pt>
                <c:pt idx="800">
                  <c:v>9.82051957576042</c:v>
                </c:pt>
                <c:pt idx="801">
                  <c:v>7.64959735999171</c:v>
                </c:pt>
                <c:pt idx="802">
                  <c:v>5.15063487651378</c:v>
                </c:pt>
                <c:pt idx="803">
                  <c:v>2.92750947901102</c:v>
                </c:pt>
                <c:pt idx="804">
                  <c:v>4.15005836317767</c:v>
                </c:pt>
                <c:pt idx="805">
                  <c:v>2.78416743767864</c:v>
                </c:pt>
                <c:pt idx="806">
                  <c:v>9.62715743510292</c:v>
                </c:pt>
                <c:pt idx="807">
                  <c:v>3.62597854057144</c:v>
                </c:pt>
                <c:pt idx="808">
                  <c:v>7.18252360775274</c:v>
                </c:pt>
                <c:pt idx="809">
                  <c:v>7.18849277912759</c:v>
                </c:pt>
                <c:pt idx="810">
                  <c:v>1.99510806498666</c:v>
                </c:pt>
                <c:pt idx="811">
                  <c:v>6.04701662405184</c:v>
                </c:pt>
                <c:pt idx="812">
                  <c:v>8.9289140186114</c:v>
                </c:pt>
                <c:pt idx="813">
                  <c:v>8.0691912613753</c:v>
                </c:pt>
                <c:pt idx="814">
                  <c:v>2.36695255875554</c:v>
                </c:pt>
                <c:pt idx="815">
                  <c:v>5.69747048931586</c:v>
                </c:pt>
                <c:pt idx="816">
                  <c:v>5.01164433291865</c:v>
                </c:pt>
                <c:pt idx="817">
                  <c:v>10.1216049839722</c:v>
                </c:pt>
                <c:pt idx="818">
                  <c:v>10.3025034096464</c:v>
                </c:pt>
                <c:pt idx="819">
                  <c:v>2.69852969602214</c:v>
                </c:pt>
                <c:pt idx="820">
                  <c:v>2.86043097600807</c:v>
                </c:pt>
                <c:pt idx="821">
                  <c:v>8.47219708976347</c:v>
                </c:pt>
                <c:pt idx="822">
                  <c:v>3.57797162168794</c:v>
                </c:pt>
                <c:pt idx="823">
                  <c:v>4.2357948888438</c:v>
                </c:pt>
                <c:pt idx="824">
                  <c:v>5.59787579478364</c:v>
                </c:pt>
                <c:pt idx="825">
                  <c:v>8.94037901100776</c:v>
                </c:pt>
                <c:pt idx="826">
                  <c:v>8.36458620142098</c:v>
                </c:pt>
                <c:pt idx="827">
                  <c:v>3.79979595344752</c:v>
                </c:pt>
                <c:pt idx="828">
                  <c:v>5.70105806528669</c:v>
                </c:pt>
                <c:pt idx="829">
                  <c:v>3.46981667218621</c:v>
                </c:pt>
                <c:pt idx="830">
                  <c:v>3.32453805149519</c:v>
                </c:pt>
                <c:pt idx="831">
                  <c:v>4.09457157894575</c:v>
                </c:pt>
                <c:pt idx="832">
                  <c:v>8.75050166030062</c:v>
                </c:pt>
                <c:pt idx="833">
                  <c:v>8.98042724157499</c:v>
                </c:pt>
                <c:pt idx="834">
                  <c:v>8.48084382815687</c:v>
                </c:pt>
                <c:pt idx="835">
                  <c:v>9.49024962095847</c:v>
                </c:pt>
                <c:pt idx="836">
                  <c:v>4.76489849457564</c:v>
                </c:pt>
                <c:pt idx="837">
                  <c:v>2.88615048591628</c:v>
                </c:pt>
                <c:pt idx="838">
                  <c:v>2.58780896254371</c:v>
                </c:pt>
                <c:pt idx="839">
                  <c:v>7.62354848278384</c:v>
                </c:pt>
                <c:pt idx="840">
                  <c:v>3.44133080131401</c:v>
                </c:pt>
                <c:pt idx="841">
                  <c:v>3.42283137640175</c:v>
                </c:pt>
                <c:pt idx="842">
                  <c:v>9.16138333980213</c:v>
                </c:pt>
                <c:pt idx="843">
                  <c:v>2.1291014993972</c:v>
                </c:pt>
                <c:pt idx="844">
                  <c:v>1.98867702417747</c:v>
                </c:pt>
                <c:pt idx="845">
                  <c:v>4.1918069689867</c:v>
                </c:pt>
                <c:pt idx="846">
                  <c:v>4.70943953063147</c:v>
                </c:pt>
                <c:pt idx="847">
                  <c:v>6.81643532837366</c:v>
                </c:pt>
                <c:pt idx="848">
                  <c:v>2.47823583979842</c:v>
                </c:pt>
                <c:pt idx="849">
                  <c:v>3.78631100294137</c:v>
                </c:pt>
                <c:pt idx="850">
                  <c:v>2.05797806182681</c:v>
                </c:pt>
                <c:pt idx="851">
                  <c:v>6.84242771241877</c:v>
                </c:pt>
                <c:pt idx="852">
                  <c:v>5.83263898110817</c:v>
                </c:pt>
                <c:pt idx="853">
                  <c:v>8.97169410408053</c:v>
                </c:pt>
                <c:pt idx="854">
                  <c:v>10.1999498983605</c:v>
                </c:pt>
                <c:pt idx="855">
                  <c:v>5.39831957315264</c:v>
                </c:pt>
                <c:pt idx="856">
                  <c:v>4.25883428699204</c:v>
                </c:pt>
                <c:pt idx="857">
                  <c:v>4.35971398911448</c:v>
                </c:pt>
                <c:pt idx="858">
                  <c:v>8.52022409544698</c:v>
                </c:pt>
                <c:pt idx="859">
                  <c:v>7.04653771843355</c:v>
                </c:pt>
                <c:pt idx="860">
                  <c:v>6.60463561127333</c:v>
                </c:pt>
                <c:pt idx="861">
                  <c:v>7.70432325857437</c:v>
                </c:pt>
                <c:pt idx="862">
                  <c:v>7.79987410396189</c:v>
                </c:pt>
                <c:pt idx="863">
                  <c:v>3.53525632931291</c:v>
                </c:pt>
                <c:pt idx="864">
                  <c:v>5.46994734422777</c:v>
                </c:pt>
                <c:pt idx="865">
                  <c:v>9.50535368029045</c:v>
                </c:pt>
                <c:pt idx="866">
                  <c:v>3.39809292533642</c:v>
                </c:pt>
                <c:pt idx="867">
                  <c:v>7.27656260794706</c:v>
                </c:pt>
                <c:pt idx="868">
                  <c:v>2.66498297697235</c:v>
                </c:pt>
                <c:pt idx="869">
                  <c:v>8.44040276192024</c:v>
                </c:pt>
                <c:pt idx="870">
                  <c:v>3.33049113846158</c:v>
                </c:pt>
                <c:pt idx="871">
                  <c:v>4.4641472713465</c:v>
                </c:pt>
                <c:pt idx="872">
                  <c:v>9.78505877608409</c:v>
                </c:pt>
                <c:pt idx="873">
                  <c:v>2.22590847117233</c:v>
                </c:pt>
                <c:pt idx="874">
                  <c:v>9.17765210337906</c:v>
                </c:pt>
                <c:pt idx="875">
                  <c:v>3.02234444919323</c:v>
                </c:pt>
                <c:pt idx="876">
                  <c:v>9.66233778750917</c:v>
                </c:pt>
                <c:pt idx="877">
                  <c:v>8.86216585983224</c:v>
                </c:pt>
                <c:pt idx="878">
                  <c:v>1.92712983146779</c:v>
                </c:pt>
                <c:pt idx="879">
                  <c:v>4.50012171262467</c:v>
                </c:pt>
                <c:pt idx="880">
                  <c:v>10.7631130124718</c:v>
                </c:pt>
                <c:pt idx="881">
                  <c:v>4.00996376259418</c:v>
                </c:pt>
                <c:pt idx="882">
                  <c:v>8.23937655303079</c:v>
                </c:pt>
                <c:pt idx="883">
                  <c:v>4.30571759552734</c:v>
                </c:pt>
                <c:pt idx="884">
                  <c:v>4.44877923425282</c:v>
                </c:pt>
                <c:pt idx="885">
                  <c:v>7.27536546124641</c:v>
                </c:pt>
                <c:pt idx="886">
                  <c:v>4.18236473687063</c:v>
                </c:pt>
                <c:pt idx="887">
                  <c:v>7.61189351494103</c:v>
                </c:pt>
                <c:pt idx="888">
                  <c:v>7.06836904072371</c:v>
                </c:pt>
                <c:pt idx="889">
                  <c:v>2.75307786242578</c:v>
                </c:pt>
                <c:pt idx="890">
                  <c:v>9.62022641223628</c:v>
                </c:pt>
                <c:pt idx="891">
                  <c:v>4.79518596662638</c:v>
                </c:pt>
                <c:pt idx="892">
                  <c:v>1.64593458335353</c:v>
                </c:pt>
                <c:pt idx="893">
                  <c:v>7.62721497948846</c:v>
                </c:pt>
                <c:pt idx="894">
                  <c:v>5.12528619478612</c:v>
                </c:pt>
                <c:pt idx="895">
                  <c:v>5.70872526307276</c:v>
                </c:pt>
                <c:pt idx="896">
                  <c:v>3.68123598927974</c:v>
                </c:pt>
                <c:pt idx="897">
                  <c:v>7.57843962403054</c:v>
                </c:pt>
                <c:pt idx="898">
                  <c:v>8.24486721632948</c:v>
                </c:pt>
                <c:pt idx="899">
                  <c:v>4.21012594132746</c:v>
                </c:pt>
                <c:pt idx="900">
                  <c:v>5.18579377037438</c:v>
                </c:pt>
                <c:pt idx="901">
                  <c:v>3.27805897001548</c:v>
                </c:pt>
                <c:pt idx="902">
                  <c:v>2.52922647969525</c:v>
                </c:pt>
                <c:pt idx="903">
                  <c:v>3.96940940447688</c:v>
                </c:pt>
                <c:pt idx="904">
                  <c:v>3.92894857079867</c:v>
                </c:pt>
                <c:pt idx="905">
                  <c:v>8.71714123295069</c:v>
                </c:pt>
                <c:pt idx="906">
                  <c:v>4.8128173824534</c:v>
                </c:pt>
                <c:pt idx="907">
                  <c:v>3.55574944555757</c:v>
                </c:pt>
                <c:pt idx="908">
                  <c:v>4.13250786289253</c:v>
                </c:pt>
                <c:pt idx="909">
                  <c:v>4.41934619609425</c:v>
                </c:pt>
                <c:pt idx="910">
                  <c:v>2.48715506203681</c:v>
                </c:pt>
                <c:pt idx="911">
                  <c:v>4.06140452103113</c:v>
                </c:pt>
                <c:pt idx="912">
                  <c:v>2.31594717187833</c:v>
                </c:pt>
                <c:pt idx="913">
                  <c:v>4.39027936734658</c:v>
                </c:pt>
                <c:pt idx="914">
                  <c:v>7.63569540960677</c:v>
                </c:pt>
                <c:pt idx="915">
                  <c:v>3.32321305107024</c:v>
                </c:pt>
                <c:pt idx="916">
                  <c:v>2.35305776502253</c:v>
                </c:pt>
                <c:pt idx="917">
                  <c:v>9.58584411574219</c:v>
                </c:pt>
                <c:pt idx="918">
                  <c:v>4.49145722748494</c:v>
                </c:pt>
                <c:pt idx="919">
                  <c:v>6.22441909199095</c:v>
                </c:pt>
                <c:pt idx="920">
                  <c:v>7.14124528154361</c:v>
                </c:pt>
                <c:pt idx="921">
                  <c:v>7.50392804887828</c:v>
                </c:pt>
                <c:pt idx="922">
                  <c:v>3.17001737383001</c:v>
                </c:pt>
                <c:pt idx="923">
                  <c:v>4.98587773884698</c:v>
                </c:pt>
                <c:pt idx="924">
                  <c:v>2.54593577271867</c:v>
                </c:pt>
                <c:pt idx="925">
                  <c:v>5.3733446365281</c:v>
                </c:pt>
                <c:pt idx="926">
                  <c:v>2.69743070825363</c:v>
                </c:pt>
                <c:pt idx="927">
                  <c:v>2.83005482849972</c:v>
                </c:pt>
                <c:pt idx="928">
                  <c:v>9.55124882140819</c:v>
                </c:pt>
                <c:pt idx="929">
                  <c:v>7.24065362412469</c:v>
                </c:pt>
                <c:pt idx="930">
                  <c:v>3.47209360283648</c:v>
                </c:pt>
                <c:pt idx="931">
                  <c:v>7.47459427650394</c:v>
                </c:pt>
                <c:pt idx="932">
                  <c:v>3.3139996105946</c:v>
                </c:pt>
                <c:pt idx="933">
                  <c:v>9.56460177246033</c:v>
                </c:pt>
                <c:pt idx="934">
                  <c:v>9.7379537464195</c:v>
                </c:pt>
                <c:pt idx="935">
                  <c:v>6.37060655863059</c:v>
                </c:pt>
                <c:pt idx="936">
                  <c:v>4.75349745220498</c:v>
                </c:pt>
                <c:pt idx="937">
                  <c:v>8.10325159408548</c:v>
                </c:pt>
                <c:pt idx="938">
                  <c:v>2.44677058943764</c:v>
                </c:pt>
                <c:pt idx="939">
                  <c:v>8.16846968375851</c:v>
                </c:pt>
                <c:pt idx="940">
                  <c:v>7.52522997330684</c:v>
                </c:pt>
                <c:pt idx="941">
                  <c:v>5.80661050918904</c:v>
                </c:pt>
                <c:pt idx="942">
                  <c:v>4.14837375659844</c:v>
                </c:pt>
                <c:pt idx="943">
                  <c:v>3.62750202860308</c:v>
                </c:pt>
                <c:pt idx="944">
                  <c:v>5.21829478565621</c:v>
                </c:pt>
                <c:pt idx="945">
                  <c:v>8.13942944111433</c:v>
                </c:pt>
                <c:pt idx="946">
                  <c:v>11.3520093895599</c:v>
                </c:pt>
                <c:pt idx="947">
                  <c:v>4.60003986641052</c:v>
                </c:pt>
                <c:pt idx="948">
                  <c:v>9.35928648714307</c:v>
                </c:pt>
                <c:pt idx="949">
                  <c:v>6.07407851066106</c:v>
                </c:pt>
                <c:pt idx="950">
                  <c:v>4.95738966887493</c:v>
                </c:pt>
                <c:pt idx="951">
                  <c:v>4.94299495282487</c:v>
                </c:pt>
                <c:pt idx="952">
                  <c:v>5.14613338538533</c:v>
                </c:pt>
                <c:pt idx="953">
                  <c:v>1.95404931466848</c:v>
                </c:pt>
                <c:pt idx="954">
                  <c:v>8.69840344407881</c:v>
                </c:pt>
                <c:pt idx="955">
                  <c:v>4.98622652336975</c:v>
                </c:pt>
                <c:pt idx="956">
                  <c:v>9.79037205403329</c:v>
                </c:pt>
                <c:pt idx="957">
                  <c:v>3.85793074091865</c:v>
                </c:pt>
                <c:pt idx="958">
                  <c:v>4.21264450667397</c:v>
                </c:pt>
                <c:pt idx="959">
                  <c:v>5.50232404030383</c:v>
                </c:pt>
                <c:pt idx="960">
                  <c:v>3.41008408898593</c:v>
                </c:pt>
                <c:pt idx="961">
                  <c:v>4.46196336814765</c:v>
                </c:pt>
                <c:pt idx="962">
                  <c:v>9.15228743735152</c:v>
                </c:pt>
                <c:pt idx="963">
                  <c:v>4.06820543082147</c:v>
                </c:pt>
                <c:pt idx="964">
                  <c:v>10.3798803095062</c:v>
                </c:pt>
                <c:pt idx="965">
                  <c:v>3.27961543449499</c:v>
                </c:pt>
                <c:pt idx="966">
                  <c:v>10.0221883140965</c:v>
                </c:pt>
                <c:pt idx="967">
                  <c:v>5.15510669394335</c:v>
                </c:pt>
                <c:pt idx="968">
                  <c:v>4.32995218175589</c:v>
                </c:pt>
                <c:pt idx="969">
                  <c:v>2.25775324943799</c:v>
                </c:pt>
                <c:pt idx="970">
                  <c:v>8.01604915045653</c:v>
                </c:pt>
                <c:pt idx="971">
                  <c:v>9.10208836583263</c:v>
                </c:pt>
                <c:pt idx="972">
                  <c:v>5.32935970774286</c:v>
                </c:pt>
                <c:pt idx="973">
                  <c:v>3.02721150849432</c:v>
                </c:pt>
                <c:pt idx="974">
                  <c:v>9.65582945156788</c:v>
                </c:pt>
                <c:pt idx="975">
                  <c:v>3.06175223383646</c:v>
                </c:pt>
                <c:pt idx="976">
                  <c:v>4.94761901030954</c:v>
                </c:pt>
                <c:pt idx="977">
                  <c:v>4.42648440670626</c:v>
                </c:pt>
                <c:pt idx="978">
                  <c:v>7.69078251788382</c:v>
                </c:pt>
                <c:pt idx="979">
                  <c:v>6.23378725341504</c:v>
                </c:pt>
                <c:pt idx="980">
                  <c:v>8.56535081107772</c:v>
                </c:pt>
                <c:pt idx="981">
                  <c:v>9.86042250828157</c:v>
                </c:pt>
                <c:pt idx="982">
                  <c:v>9.86671203493649</c:v>
                </c:pt>
                <c:pt idx="983">
                  <c:v>7.6943299932602</c:v>
                </c:pt>
                <c:pt idx="984">
                  <c:v>2.19599491298381</c:v>
                </c:pt>
                <c:pt idx="985">
                  <c:v>5.86103298550864</c:v>
                </c:pt>
                <c:pt idx="986">
                  <c:v>5.25418916710084</c:v>
                </c:pt>
                <c:pt idx="987">
                  <c:v>4.27913906150422</c:v>
                </c:pt>
                <c:pt idx="988">
                  <c:v>3.05010203300291</c:v>
                </c:pt>
                <c:pt idx="989">
                  <c:v>4.65787957669952</c:v>
                </c:pt>
                <c:pt idx="990">
                  <c:v>3.11406022395526</c:v>
                </c:pt>
                <c:pt idx="991">
                  <c:v>7.94177379136194</c:v>
                </c:pt>
                <c:pt idx="992">
                  <c:v>2.92629681603119</c:v>
                </c:pt>
                <c:pt idx="993">
                  <c:v>1.97023791355404</c:v>
                </c:pt>
                <c:pt idx="994">
                  <c:v>4.37858928462143</c:v>
                </c:pt>
                <c:pt idx="995">
                  <c:v>4.06455660798215</c:v>
                </c:pt>
                <c:pt idx="996">
                  <c:v>7.57760951761806</c:v>
                </c:pt>
                <c:pt idx="997">
                  <c:v>4.31705954102848</c:v>
                </c:pt>
                <c:pt idx="998">
                  <c:v>9.59101381446329</c:v>
                </c:pt>
                <c:pt idx="999">
                  <c:v>8.98758444001066</c:v>
                </c:pt>
                <c:pt idx="1000">
                  <c:v>2.76956649037751</c:v>
                </c:pt>
                <c:pt idx="1001">
                  <c:v>5.75889336509834</c:v>
                </c:pt>
                <c:pt idx="1002">
                  <c:v>3.55295834771697</c:v>
                </c:pt>
                <c:pt idx="1003">
                  <c:v>4.1706142170719</c:v>
                </c:pt>
                <c:pt idx="1004">
                  <c:v>1.43298784383907</c:v>
                </c:pt>
                <c:pt idx="1005">
                  <c:v>3.28112687084286</c:v>
                </c:pt>
                <c:pt idx="1006">
                  <c:v>4.22794469326151</c:v>
                </c:pt>
                <c:pt idx="1007">
                  <c:v>7.83755794188534</c:v>
                </c:pt>
                <c:pt idx="1008">
                  <c:v>5.75533357217348</c:v>
                </c:pt>
                <c:pt idx="1009">
                  <c:v>2.97163158525881</c:v>
                </c:pt>
                <c:pt idx="1010">
                  <c:v>3.21802071708401</c:v>
                </c:pt>
                <c:pt idx="1011">
                  <c:v>6.0283226175547</c:v>
                </c:pt>
                <c:pt idx="1012">
                  <c:v>3.51916261391998</c:v>
                </c:pt>
                <c:pt idx="1013">
                  <c:v>6.63028676490885</c:v>
                </c:pt>
                <c:pt idx="1014">
                  <c:v>6.89431884685159</c:v>
                </c:pt>
                <c:pt idx="1015">
                  <c:v>5.11813073766256</c:v>
                </c:pt>
                <c:pt idx="1016">
                  <c:v>9.92201074858253</c:v>
                </c:pt>
                <c:pt idx="1017">
                  <c:v>3.10319042401274</c:v>
                </c:pt>
                <c:pt idx="1018">
                  <c:v>6.26901220859662</c:v>
                </c:pt>
                <c:pt idx="1019">
                  <c:v>2.01068661337627</c:v>
                </c:pt>
                <c:pt idx="1020">
                  <c:v>8.49902301219035</c:v>
                </c:pt>
                <c:pt idx="1021">
                  <c:v>3.48007422320238</c:v>
                </c:pt>
                <c:pt idx="1022">
                  <c:v>6.73541282958689</c:v>
                </c:pt>
                <c:pt idx="1023">
                  <c:v>8.51176945145556</c:v>
                </c:pt>
                <c:pt idx="1024">
                  <c:v>3.66920846710197</c:v>
                </c:pt>
                <c:pt idx="1025">
                  <c:v>2.65901717334589</c:v>
                </c:pt>
                <c:pt idx="1026">
                  <c:v>5.31164551141728</c:v>
                </c:pt>
                <c:pt idx="1027">
                  <c:v>4.78765066712698</c:v>
                </c:pt>
                <c:pt idx="1028">
                  <c:v>6.85906118123426</c:v>
                </c:pt>
                <c:pt idx="1029">
                  <c:v>4.87163632895784</c:v>
                </c:pt>
                <c:pt idx="1030">
                  <c:v>6.08725836563515</c:v>
                </c:pt>
                <c:pt idx="1031">
                  <c:v>6.03754025796812</c:v>
                </c:pt>
                <c:pt idx="1032">
                  <c:v>4.51403546299087</c:v>
                </c:pt>
                <c:pt idx="1033">
                  <c:v>5.86516601044027</c:v>
                </c:pt>
                <c:pt idx="1034">
                  <c:v>3.10608345996648</c:v>
                </c:pt>
                <c:pt idx="1035">
                  <c:v>4.40734908394307</c:v>
                </c:pt>
                <c:pt idx="1036">
                  <c:v>9.8386805988791</c:v>
                </c:pt>
                <c:pt idx="1037">
                  <c:v>6.28439606094106</c:v>
                </c:pt>
                <c:pt idx="1038">
                  <c:v>3.92238835696991</c:v>
                </c:pt>
                <c:pt idx="1039">
                  <c:v>3.6098950791786</c:v>
                </c:pt>
                <c:pt idx="1040">
                  <c:v>3.79065000281687</c:v>
                </c:pt>
                <c:pt idx="1041">
                  <c:v>7.26993222558093</c:v>
                </c:pt>
                <c:pt idx="1042">
                  <c:v>6.75120062062683</c:v>
                </c:pt>
                <c:pt idx="1043">
                  <c:v>4.08754610682188</c:v>
                </c:pt>
                <c:pt idx="1044">
                  <c:v>9.9789026391653</c:v>
                </c:pt>
                <c:pt idx="1045">
                  <c:v>3.96248453283415</c:v>
                </c:pt>
                <c:pt idx="1046">
                  <c:v>7.89143532370218</c:v>
                </c:pt>
                <c:pt idx="1047">
                  <c:v>4.26059422039304</c:v>
                </c:pt>
                <c:pt idx="1048">
                  <c:v>3.30730797065331</c:v>
                </c:pt>
                <c:pt idx="1049">
                  <c:v>5.92579834260988</c:v>
                </c:pt>
                <c:pt idx="1050">
                  <c:v>4.11352839660321</c:v>
                </c:pt>
                <c:pt idx="1051">
                  <c:v>2.99123346460775</c:v>
                </c:pt>
                <c:pt idx="1052">
                  <c:v>5.68798468166334</c:v>
                </c:pt>
                <c:pt idx="1053">
                  <c:v>3.20877480741189</c:v>
                </c:pt>
                <c:pt idx="1054">
                  <c:v>5.01170643669186</c:v>
                </c:pt>
                <c:pt idx="1055">
                  <c:v>7.98063343550356</c:v>
                </c:pt>
                <c:pt idx="1056">
                  <c:v>1.94030125865754</c:v>
                </c:pt>
                <c:pt idx="1057">
                  <c:v>10.9235309217444</c:v>
                </c:pt>
                <c:pt idx="1058">
                  <c:v>8.32193684588066</c:v>
                </c:pt>
                <c:pt idx="1059">
                  <c:v>4.95623448147503</c:v>
                </c:pt>
                <c:pt idx="1060">
                  <c:v>3.96515324571297</c:v>
                </c:pt>
                <c:pt idx="1061">
                  <c:v>6.28713579445732</c:v>
                </c:pt>
                <c:pt idx="1062">
                  <c:v>11.4963201519388</c:v>
                </c:pt>
                <c:pt idx="1063">
                  <c:v>4.6395971981252</c:v>
                </c:pt>
                <c:pt idx="1064">
                  <c:v>9.16451358216393</c:v>
                </c:pt>
                <c:pt idx="1065">
                  <c:v>10.216565615928</c:v>
                </c:pt>
                <c:pt idx="1066">
                  <c:v>8.65997391163158</c:v>
                </c:pt>
                <c:pt idx="1067">
                  <c:v>3.02879614597163</c:v>
                </c:pt>
                <c:pt idx="1068">
                  <c:v>5.14883549892518</c:v>
                </c:pt>
                <c:pt idx="1069">
                  <c:v>2.91491725219039</c:v>
                </c:pt>
                <c:pt idx="1070">
                  <c:v>8.79626983605985</c:v>
                </c:pt>
                <c:pt idx="1071">
                  <c:v>3.84207267120167</c:v>
                </c:pt>
                <c:pt idx="1072">
                  <c:v>2.62178463603655</c:v>
                </c:pt>
                <c:pt idx="1073">
                  <c:v>9.98381132374541</c:v>
                </c:pt>
                <c:pt idx="1074">
                  <c:v>4.35966195970032</c:v>
                </c:pt>
                <c:pt idx="1075">
                  <c:v>5.58330967626553</c:v>
                </c:pt>
                <c:pt idx="1076">
                  <c:v>8.5481236162554</c:v>
                </c:pt>
                <c:pt idx="1077">
                  <c:v>5.79898472037005</c:v>
                </c:pt>
                <c:pt idx="1078">
                  <c:v>8.79976214359518</c:v>
                </c:pt>
                <c:pt idx="1079">
                  <c:v>2.77971077029789</c:v>
                </c:pt>
                <c:pt idx="1080">
                  <c:v>3.09195580991962</c:v>
                </c:pt>
                <c:pt idx="1081">
                  <c:v>6.38881250720239</c:v>
                </c:pt>
                <c:pt idx="1082">
                  <c:v>3.59571472981018</c:v>
                </c:pt>
                <c:pt idx="1083">
                  <c:v>8.90215708995232</c:v>
                </c:pt>
                <c:pt idx="1084">
                  <c:v>7.26324429759009</c:v>
                </c:pt>
                <c:pt idx="1085">
                  <c:v>4.80955606946188</c:v>
                </c:pt>
                <c:pt idx="1086">
                  <c:v>9.01179672911086</c:v>
                </c:pt>
                <c:pt idx="1087">
                  <c:v>6.74050594562962</c:v>
                </c:pt>
                <c:pt idx="1088">
                  <c:v>9.36422130608307</c:v>
                </c:pt>
                <c:pt idx="1089">
                  <c:v>10.0879941632156</c:v>
                </c:pt>
                <c:pt idx="1090">
                  <c:v>7.82683835865003</c:v>
                </c:pt>
                <c:pt idx="1091">
                  <c:v>3.85480493519698</c:v>
                </c:pt>
                <c:pt idx="1092">
                  <c:v>7.49271059886992</c:v>
                </c:pt>
                <c:pt idx="1093">
                  <c:v>3.96848388459225</c:v>
                </c:pt>
                <c:pt idx="1094">
                  <c:v>8.80352993032157</c:v>
                </c:pt>
                <c:pt idx="1095">
                  <c:v>5.58535281103998</c:v>
                </c:pt>
                <c:pt idx="1096">
                  <c:v>9.40898462075237</c:v>
                </c:pt>
                <c:pt idx="1097">
                  <c:v>5.84620714103985</c:v>
                </c:pt>
                <c:pt idx="1098">
                  <c:v>5.89942664481096</c:v>
                </c:pt>
                <c:pt idx="1099">
                  <c:v>7.23100466409321</c:v>
                </c:pt>
                <c:pt idx="1100">
                  <c:v>9.79587972856542</c:v>
                </c:pt>
                <c:pt idx="1101">
                  <c:v>4.38757132616172</c:v>
                </c:pt>
                <c:pt idx="1102">
                  <c:v>7.53612682665</c:v>
                </c:pt>
                <c:pt idx="1103">
                  <c:v>8.56752475353382</c:v>
                </c:pt>
                <c:pt idx="1104">
                  <c:v>5.43137865937631</c:v>
                </c:pt>
                <c:pt idx="1105">
                  <c:v>8.23349251578156</c:v>
                </c:pt>
                <c:pt idx="1106">
                  <c:v>2.77627340798792</c:v>
                </c:pt>
                <c:pt idx="1107">
                  <c:v>7.24593723857119</c:v>
                </c:pt>
                <c:pt idx="1108">
                  <c:v>7.73212128705196</c:v>
                </c:pt>
                <c:pt idx="1109">
                  <c:v>8.05299316527046</c:v>
                </c:pt>
                <c:pt idx="1110">
                  <c:v>2.67238792785888</c:v>
                </c:pt>
                <c:pt idx="1111">
                  <c:v>2.43916018370433</c:v>
                </c:pt>
                <c:pt idx="1112">
                  <c:v>3.41452646964305</c:v>
                </c:pt>
                <c:pt idx="1113">
                  <c:v>3.96192199818318</c:v>
                </c:pt>
                <c:pt idx="1114">
                  <c:v>3.24706055479157</c:v>
                </c:pt>
                <c:pt idx="1115">
                  <c:v>3.92140406093751</c:v>
                </c:pt>
                <c:pt idx="1116">
                  <c:v>6.79346103581642</c:v>
                </c:pt>
                <c:pt idx="1117">
                  <c:v>0.699750062370961</c:v>
                </c:pt>
                <c:pt idx="1118">
                  <c:v>7.41170452029924</c:v>
                </c:pt>
                <c:pt idx="1119">
                  <c:v>2.1091680068993</c:v>
                </c:pt>
                <c:pt idx="1120">
                  <c:v>3.57786199301641</c:v>
                </c:pt>
                <c:pt idx="1121">
                  <c:v>3.55461039387511</c:v>
                </c:pt>
                <c:pt idx="1122">
                  <c:v>4.39698188888029</c:v>
                </c:pt>
                <c:pt idx="1123">
                  <c:v>5.6901725574837</c:v>
                </c:pt>
                <c:pt idx="1124">
                  <c:v>10.7934539643699</c:v>
                </c:pt>
                <c:pt idx="1125">
                  <c:v>7.55852525874163</c:v>
                </c:pt>
                <c:pt idx="1126">
                  <c:v>6.46171284326437</c:v>
                </c:pt>
                <c:pt idx="1127">
                  <c:v>7.5945476026938</c:v>
                </c:pt>
                <c:pt idx="1128">
                  <c:v>4.82291392980711</c:v>
                </c:pt>
                <c:pt idx="1129">
                  <c:v>8.50272096644361</c:v>
                </c:pt>
                <c:pt idx="1130">
                  <c:v>4.92104912113148</c:v>
                </c:pt>
                <c:pt idx="1131">
                  <c:v>3.69296381893592</c:v>
                </c:pt>
                <c:pt idx="1132">
                  <c:v>10.2178783156171</c:v>
                </c:pt>
                <c:pt idx="1133">
                  <c:v>2.71449111208407</c:v>
                </c:pt>
                <c:pt idx="1134">
                  <c:v>7.24923152705477</c:v>
                </c:pt>
                <c:pt idx="1135">
                  <c:v>2.07043020363628</c:v>
                </c:pt>
                <c:pt idx="1136">
                  <c:v>9.90483048639342</c:v>
                </c:pt>
                <c:pt idx="1137">
                  <c:v>3.44795515280445</c:v>
                </c:pt>
                <c:pt idx="1138">
                  <c:v>2.97092765474788</c:v>
                </c:pt>
                <c:pt idx="1139">
                  <c:v>8.4150153705</c:v>
                </c:pt>
                <c:pt idx="1140">
                  <c:v>2.96435780754357</c:v>
                </c:pt>
                <c:pt idx="1141">
                  <c:v>8.07337239668064</c:v>
                </c:pt>
                <c:pt idx="1142">
                  <c:v>4.75227507009558</c:v>
                </c:pt>
                <c:pt idx="1143">
                  <c:v>7.30077814558309</c:v>
                </c:pt>
                <c:pt idx="1144">
                  <c:v>7.26187615978315</c:v>
                </c:pt>
                <c:pt idx="1145">
                  <c:v>6.1560321209557</c:v>
                </c:pt>
                <c:pt idx="1146">
                  <c:v>4.51458260588792</c:v>
                </c:pt>
                <c:pt idx="1147">
                  <c:v>8.57820025978972</c:v>
                </c:pt>
                <c:pt idx="1148">
                  <c:v>4.0496127582265</c:v>
                </c:pt>
                <c:pt idx="1149">
                  <c:v>6.70273915606317</c:v>
                </c:pt>
                <c:pt idx="1150">
                  <c:v>7.60207573838232</c:v>
                </c:pt>
                <c:pt idx="1151">
                  <c:v>9.13016871956354</c:v>
                </c:pt>
                <c:pt idx="1152">
                  <c:v>5.1973512090618</c:v>
                </c:pt>
                <c:pt idx="1153">
                  <c:v>7.32788594867855</c:v>
                </c:pt>
                <c:pt idx="1154">
                  <c:v>3.34390316415809</c:v>
                </c:pt>
                <c:pt idx="1155">
                  <c:v>9.90675093312956</c:v>
                </c:pt>
                <c:pt idx="1156">
                  <c:v>6.29293075732544</c:v>
                </c:pt>
                <c:pt idx="1157">
                  <c:v>6.25925912958349</c:v>
                </c:pt>
                <c:pt idx="1158">
                  <c:v>2.46523244337033</c:v>
                </c:pt>
                <c:pt idx="1159">
                  <c:v>5.80732470481581</c:v>
                </c:pt>
                <c:pt idx="1160">
                  <c:v>8.13466605633537</c:v>
                </c:pt>
                <c:pt idx="1161">
                  <c:v>5.95340535285493</c:v>
                </c:pt>
                <c:pt idx="1162">
                  <c:v>7.94290768079601</c:v>
                </c:pt>
                <c:pt idx="1163">
                  <c:v>2.90091708220544</c:v>
                </c:pt>
                <c:pt idx="1164">
                  <c:v>6.20040701385394</c:v>
                </c:pt>
                <c:pt idx="1165">
                  <c:v>5.78704143217155</c:v>
                </c:pt>
                <c:pt idx="1166">
                  <c:v>3.60384036517956</c:v>
                </c:pt>
                <c:pt idx="1167">
                  <c:v>3.52353346912818</c:v>
                </c:pt>
                <c:pt idx="1168">
                  <c:v>2.24988427307289</c:v>
                </c:pt>
                <c:pt idx="1169">
                  <c:v>3.14897974074852</c:v>
                </c:pt>
                <c:pt idx="1170">
                  <c:v>5.28947983266783</c:v>
                </c:pt>
                <c:pt idx="1171">
                  <c:v>4.91000931962997</c:v>
                </c:pt>
                <c:pt idx="1172">
                  <c:v>4.03157471641983</c:v>
                </c:pt>
                <c:pt idx="1173">
                  <c:v>4.35244841109704</c:v>
                </c:pt>
                <c:pt idx="1174">
                  <c:v>4.9467973304151</c:v>
                </c:pt>
                <c:pt idx="1175">
                  <c:v>2.13828349922842</c:v>
                </c:pt>
                <c:pt idx="1176">
                  <c:v>4.091537265877</c:v>
                </c:pt>
                <c:pt idx="1177">
                  <c:v>8.11909881831994</c:v>
                </c:pt>
                <c:pt idx="1178">
                  <c:v>6.47181999211599</c:v>
                </c:pt>
                <c:pt idx="1179">
                  <c:v>4.47241937698473</c:v>
                </c:pt>
                <c:pt idx="1180">
                  <c:v>9.31422797492762</c:v>
                </c:pt>
                <c:pt idx="1181">
                  <c:v>9.39058565365537</c:v>
                </c:pt>
                <c:pt idx="1182">
                  <c:v>4.15529414456547</c:v>
                </c:pt>
                <c:pt idx="1183">
                  <c:v>11.5367939616708</c:v>
                </c:pt>
                <c:pt idx="1184">
                  <c:v>3.15239476169381</c:v>
                </c:pt>
                <c:pt idx="1185">
                  <c:v>11.1274487664337</c:v>
                </c:pt>
                <c:pt idx="1186">
                  <c:v>3.25059734942952</c:v>
                </c:pt>
                <c:pt idx="1187">
                  <c:v>6.08387602283633</c:v>
                </c:pt>
                <c:pt idx="1188">
                  <c:v>4.61973745106752</c:v>
                </c:pt>
                <c:pt idx="1189">
                  <c:v>2.78803590174298</c:v>
                </c:pt>
                <c:pt idx="1190">
                  <c:v>9.07188888955882</c:v>
                </c:pt>
                <c:pt idx="1191">
                  <c:v>5.38727898711041</c:v>
                </c:pt>
                <c:pt idx="1192">
                  <c:v>4.42952844080059</c:v>
                </c:pt>
                <c:pt idx="1193">
                  <c:v>3.90981917568687</c:v>
                </c:pt>
                <c:pt idx="1194">
                  <c:v>1.97824876406623</c:v>
                </c:pt>
                <c:pt idx="1195">
                  <c:v>9.77420764045611</c:v>
                </c:pt>
                <c:pt idx="1196">
                  <c:v>4.41548424151372</c:v>
                </c:pt>
                <c:pt idx="1197">
                  <c:v>7.47844829815308</c:v>
                </c:pt>
                <c:pt idx="1198">
                  <c:v>4.3499047522505</c:v>
                </c:pt>
                <c:pt idx="1199">
                  <c:v>4.55007170645286</c:v>
                </c:pt>
                <c:pt idx="1200">
                  <c:v>1.77992256203665</c:v>
                </c:pt>
                <c:pt idx="1201">
                  <c:v>6.21405269096923</c:v>
                </c:pt>
                <c:pt idx="1202">
                  <c:v>0.521424347033248</c:v>
                </c:pt>
                <c:pt idx="1203">
                  <c:v>3.7893873419522</c:v>
                </c:pt>
                <c:pt idx="1204">
                  <c:v>7.43329850847388</c:v>
                </c:pt>
                <c:pt idx="1205">
                  <c:v>5.90096060222444</c:v>
                </c:pt>
                <c:pt idx="1206">
                  <c:v>8.96666170061758</c:v>
                </c:pt>
                <c:pt idx="1207">
                  <c:v>4.44689288421634</c:v>
                </c:pt>
                <c:pt idx="1208">
                  <c:v>9.47837551092196</c:v>
                </c:pt>
                <c:pt idx="1209">
                  <c:v>1.78676069759338</c:v>
                </c:pt>
                <c:pt idx="1210">
                  <c:v>7.79751407467451</c:v>
                </c:pt>
                <c:pt idx="1211">
                  <c:v>7.09243054715307</c:v>
                </c:pt>
                <c:pt idx="1212">
                  <c:v>3.10672724796804</c:v>
                </c:pt>
                <c:pt idx="1213">
                  <c:v>3.23947151865974</c:v>
                </c:pt>
                <c:pt idx="1214">
                  <c:v>7.77495072850552</c:v>
                </c:pt>
                <c:pt idx="1215">
                  <c:v>4.19235228168282</c:v>
                </c:pt>
                <c:pt idx="1216">
                  <c:v>6.56650546488813</c:v>
                </c:pt>
                <c:pt idx="1217">
                  <c:v>4.62210129428494</c:v>
                </c:pt>
                <c:pt idx="1218">
                  <c:v>4.00612140280744</c:v>
                </c:pt>
                <c:pt idx="1219">
                  <c:v>3.26346576171627</c:v>
                </c:pt>
                <c:pt idx="1220">
                  <c:v>0.686327717468099</c:v>
                </c:pt>
                <c:pt idx="1221">
                  <c:v>7.56213458562571</c:v>
                </c:pt>
                <c:pt idx="1222">
                  <c:v>10.1376615133373</c:v>
                </c:pt>
                <c:pt idx="1223">
                  <c:v>3.39248902230929</c:v>
                </c:pt>
                <c:pt idx="1224">
                  <c:v>9.81340344055636</c:v>
                </c:pt>
                <c:pt idx="1225">
                  <c:v>6.71376380083529</c:v>
                </c:pt>
                <c:pt idx="1226">
                  <c:v>4.01649825079754</c:v>
                </c:pt>
                <c:pt idx="1227">
                  <c:v>9.86397771057101</c:v>
                </c:pt>
                <c:pt idx="1228">
                  <c:v>2.45648966771672</c:v>
                </c:pt>
                <c:pt idx="1229">
                  <c:v>2.39402376196714</c:v>
                </c:pt>
                <c:pt idx="1230">
                  <c:v>3.18971379341873</c:v>
                </c:pt>
                <c:pt idx="1231">
                  <c:v>8.59028081102045</c:v>
                </c:pt>
                <c:pt idx="1232">
                  <c:v>2.84855349855671</c:v>
                </c:pt>
                <c:pt idx="1233">
                  <c:v>8.57276746269414</c:v>
                </c:pt>
                <c:pt idx="1234">
                  <c:v>3.42861513510003</c:v>
                </c:pt>
                <c:pt idx="1235">
                  <c:v>5.29265606787951</c:v>
                </c:pt>
                <c:pt idx="1236">
                  <c:v>3.86787367746661</c:v>
                </c:pt>
                <c:pt idx="1237">
                  <c:v>5.2797092778525</c:v>
                </c:pt>
                <c:pt idx="1238">
                  <c:v>3.93919661801397</c:v>
                </c:pt>
                <c:pt idx="1239">
                  <c:v>3.45423596172349</c:v>
                </c:pt>
                <c:pt idx="1240">
                  <c:v>4.40806749321761</c:v>
                </c:pt>
                <c:pt idx="1241">
                  <c:v>7.78589035245354</c:v>
                </c:pt>
                <c:pt idx="1242">
                  <c:v>8.8126301847368</c:v>
                </c:pt>
                <c:pt idx="1243">
                  <c:v>2.81785677369075</c:v>
                </c:pt>
                <c:pt idx="1244">
                  <c:v>8.10015043163663</c:v>
                </c:pt>
                <c:pt idx="1245">
                  <c:v>9.34400830993638</c:v>
                </c:pt>
                <c:pt idx="1246">
                  <c:v>11.1609120870834</c:v>
                </c:pt>
                <c:pt idx="1247">
                  <c:v>9.68133656208206</c:v>
                </c:pt>
                <c:pt idx="1248">
                  <c:v>3.50904332558909</c:v>
                </c:pt>
                <c:pt idx="1249">
                  <c:v>9.80108806454571</c:v>
                </c:pt>
                <c:pt idx="1250">
                  <c:v>4.96473525461565</c:v>
                </c:pt>
                <c:pt idx="1251">
                  <c:v>4.04733233309902</c:v>
                </c:pt>
                <c:pt idx="1252">
                  <c:v>10.3055805544675</c:v>
                </c:pt>
                <c:pt idx="1253">
                  <c:v>9.68784376070157</c:v>
                </c:pt>
                <c:pt idx="1254">
                  <c:v>3.14785234460549</c:v>
                </c:pt>
                <c:pt idx="1255">
                  <c:v>4.77175990654866</c:v>
                </c:pt>
                <c:pt idx="1256">
                  <c:v>3.41502743432058</c:v>
                </c:pt>
                <c:pt idx="1257">
                  <c:v>6.76546853324125</c:v>
                </c:pt>
                <c:pt idx="1258">
                  <c:v>5.05233743399108</c:v>
                </c:pt>
                <c:pt idx="1259">
                  <c:v>10.785185868166</c:v>
                </c:pt>
                <c:pt idx="1260">
                  <c:v>5.46224050749395</c:v>
                </c:pt>
                <c:pt idx="1261">
                  <c:v>2.33189219812934</c:v>
                </c:pt>
                <c:pt idx="1262">
                  <c:v>6.14778740368403</c:v>
                </c:pt>
                <c:pt idx="1263">
                  <c:v>0.573107117713991</c:v>
                </c:pt>
                <c:pt idx="1264">
                  <c:v>8.8475676440688</c:v>
                </c:pt>
                <c:pt idx="1265">
                  <c:v>3.9807972155548</c:v>
                </c:pt>
                <c:pt idx="1266">
                  <c:v>9.02002368570734</c:v>
                </c:pt>
                <c:pt idx="1267">
                  <c:v>8.8679787484544</c:v>
                </c:pt>
                <c:pt idx="1268">
                  <c:v>6.81266968583237</c:v>
                </c:pt>
                <c:pt idx="1269">
                  <c:v>7.59821177754489</c:v>
                </c:pt>
                <c:pt idx="1270">
                  <c:v>4.24266564060425</c:v>
                </c:pt>
                <c:pt idx="1271">
                  <c:v>7.18138455891003</c:v>
                </c:pt>
                <c:pt idx="1272">
                  <c:v>5.55799421907837</c:v>
                </c:pt>
                <c:pt idx="1273">
                  <c:v>3.93855489000087</c:v>
                </c:pt>
                <c:pt idx="1274">
                  <c:v>5.91631376423526</c:v>
                </c:pt>
                <c:pt idx="1275">
                  <c:v>2.45682334017055</c:v>
                </c:pt>
                <c:pt idx="1276">
                  <c:v>1.58437661991551</c:v>
                </c:pt>
                <c:pt idx="1277">
                  <c:v>2.89543137485493</c:v>
                </c:pt>
                <c:pt idx="1278">
                  <c:v>5.31647135911424</c:v>
                </c:pt>
                <c:pt idx="1279">
                  <c:v>9.46907691230605</c:v>
                </c:pt>
                <c:pt idx="1280">
                  <c:v>8.74356035651991</c:v>
                </c:pt>
                <c:pt idx="1281">
                  <c:v>8.83604686271634</c:v>
                </c:pt>
                <c:pt idx="1282">
                  <c:v>4.79365541989584</c:v>
                </c:pt>
                <c:pt idx="1283">
                  <c:v>3.53213856300492</c:v>
                </c:pt>
                <c:pt idx="1284">
                  <c:v>3.71263104787021</c:v>
                </c:pt>
                <c:pt idx="1285">
                  <c:v>3.82759263541266</c:v>
                </c:pt>
                <c:pt idx="1286">
                  <c:v>4.31452143618021</c:v>
                </c:pt>
                <c:pt idx="1287">
                  <c:v>4.4356930461335</c:v>
                </c:pt>
                <c:pt idx="1288">
                  <c:v>2.85801363494884</c:v>
                </c:pt>
                <c:pt idx="1289">
                  <c:v>6.20951466820588</c:v>
                </c:pt>
                <c:pt idx="1290">
                  <c:v>4.39630089178244</c:v>
                </c:pt>
                <c:pt idx="1291">
                  <c:v>4.1511149936646</c:v>
                </c:pt>
                <c:pt idx="1292">
                  <c:v>4.43127504117423</c:v>
                </c:pt>
                <c:pt idx="1293">
                  <c:v>6.95588885673232</c:v>
                </c:pt>
                <c:pt idx="1294">
                  <c:v>2.91351516611864</c:v>
                </c:pt>
                <c:pt idx="1295">
                  <c:v>3.7383265138599</c:v>
                </c:pt>
                <c:pt idx="1296">
                  <c:v>4.65112642353071</c:v>
                </c:pt>
                <c:pt idx="1297">
                  <c:v>7.2855820556839</c:v>
                </c:pt>
                <c:pt idx="1298">
                  <c:v>6.81694772213779</c:v>
                </c:pt>
                <c:pt idx="1299">
                  <c:v>5.19041374117263</c:v>
                </c:pt>
                <c:pt idx="1300">
                  <c:v>4.39195793429774</c:v>
                </c:pt>
                <c:pt idx="1301">
                  <c:v>5.01003597956768</c:v>
                </c:pt>
                <c:pt idx="1302">
                  <c:v>9.69376746354585</c:v>
                </c:pt>
                <c:pt idx="1303">
                  <c:v>3.94455017348386</c:v>
                </c:pt>
                <c:pt idx="1304">
                  <c:v>2.12938210655801</c:v>
                </c:pt>
                <c:pt idx="1305">
                  <c:v>5.27752405207416</c:v>
                </c:pt>
                <c:pt idx="1306">
                  <c:v>3.66921257650862</c:v>
                </c:pt>
                <c:pt idx="1307">
                  <c:v>9.22367754988112</c:v>
                </c:pt>
                <c:pt idx="1308">
                  <c:v>9.49856540661504</c:v>
                </c:pt>
                <c:pt idx="1309">
                  <c:v>4.38727485619999</c:v>
                </c:pt>
                <c:pt idx="1310">
                  <c:v>8.75420567073991</c:v>
                </c:pt>
                <c:pt idx="1311">
                  <c:v>10.3074444749926</c:v>
                </c:pt>
                <c:pt idx="1312">
                  <c:v>2.97720198676491</c:v>
                </c:pt>
                <c:pt idx="1313">
                  <c:v>11.2784326333965</c:v>
                </c:pt>
                <c:pt idx="1314">
                  <c:v>9.77183538716458</c:v>
                </c:pt>
                <c:pt idx="1315">
                  <c:v>3.90617165392672</c:v>
                </c:pt>
                <c:pt idx="1316">
                  <c:v>10.6018940795908</c:v>
                </c:pt>
                <c:pt idx="1317">
                  <c:v>5.06245943998161</c:v>
                </c:pt>
                <c:pt idx="1318">
                  <c:v>4.61723617347993</c:v>
                </c:pt>
                <c:pt idx="1319">
                  <c:v>8.90121996443814</c:v>
                </c:pt>
                <c:pt idx="1320">
                  <c:v>3.26672676317506</c:v>
                </c:pt>
                <c:pt idx="1321">
                  <c:v>3.81751909280065</c:v>
                </c:pt>
                <c:pt idx="1322">
                  <c:v>4.64564247788619</c:v>
                </c:pt>
                <c:pt idx="1323">
                  <c:v>7.7486761209231</c:v>
                </c:pt>
                <c:pt idx="1324">
                  <c:v>9.64425067692375</c:v>
                </c:pt>
                <c:pt idx="1325">
                  <c:v>4.08603694136913</c:v>
                </c:pt>
                <c:pt idx="1326">
                  <c:v>6.64401980054123</c:v>
                </c:pt>
                <c:pt idx="1327">
                  <c:v>3.17063594431863</c:v>
                </c:pt>
                <c:pt idx="1328">
                  <c:v>3.54590752586474</c:v>
                </c:pt>
                <c:pt idx="1329">
                  <c:v>8.53907965801981</c:v>
                </c:pt>
                <c:pt idx="1330">
                  <c:v>9.25950660889377</c:v>
                </c:pt>
                <c:pt idx="1331">
                  <c:v>2.20694199832573</c:v>
                </c:pt>
                <c:pt idx="1332">
                  <c:v>3.42234002712795</c:v>
                </c:pt>
                <c:pt idx="1333">
                  <c:v>6.98155211416838</c:v>
                </c:pt>
                <c:pt idx="1334">
                  <c:v>8.49712678319187</c:v>
                </c:pt>
                <c:pt idx="1335">
                  <c:v>8.55766312639098</c:v>
                </c:pt>
                <c:pt idx="1336">
                  <c:v>2.53757952311856</c:v>
                </c:pt>
                <c:pt idx="1337">
                  <c:v>6.66965740208874</c:v>
                </c:pt>
                <c:pt idx="1338">
                  <c:v>9.58828854494644</c:v>
                </c:pt>
                <c:pt idx="1339">
                  <c:v>9.79586704606652</c:v>
                </c:pt>
                <c:pt idx="1340">
                  <c:v>2.15491696877857</c:v>
                </c:pt>
                <c:pt idx="1341">
                  <c:v>5.90772659265193</c:v>
                </c:pt>
                <c:pt idx="1342">
                  <c:v>7.48254114018854</c:v>
                </c:pt>
                <c:pt idx="1343">
                  <c:v>2.81069156505043</c:v>
                </c:pt>
                <c:pt idx="1344">
                  <c:v>10.5007617343787</c:v>
                </c:pt>
                <c:pt idx="1345">
                  <c:v>6.13107880582679</c:v>
                </c:pt>
                <c:pt idx="1346">
                  <c:v>9.17420105425465</c:v>
                </c:pt>
                <c:pt idx="1347">
                  <c:v>3.1367698268416</c:v>
                </c:pt>
                <c:pt idx="1348">
                  <c:v>4.88969002824296</c:v>
                </c:pt>
                <c:pt idx="1349">
                  <c:v>3.50844033780265</c:v>
                </c:pt>
                <c:pt idx="1350">
                  <c:v>7.61025626901677</c:v>
                </c:pt>
                <c:pt idx="1351">
                  <c:v>3.2725519456831</c:v>
                </c:pt>
                <c:pt idx="1352">
                  <c:v>7.31056738111978</c:v>
                </c:pt>
                <c:pt idx="1353">
                  <c:v>2.20611086007977</c:v>
                </c:pt>
                <c:pt idx="1354">
                  <c:v>4.70766789044294</c:v>
                </c:pt>
                <c:pt idx="1355">
                  <c:v>9.30406723450967</c:v>
                </c:pt>
                <c:pt idx="1356">
                  <c:v>7.75157020561758</c:v>
                </c:pt>
                <c:pt idx="1357">
                  <c:v>4.38307350556529</c:v>
                </c:pt>
                <c:pt idx="1358">
                  <c:v>3.71625120072982</c:v>
                </c:pt>
                <c:pt idx="1359">
                  <c:v>4.05028291037584</c:v>
                </c:pt>
                <c:pt idx="1360">
                  <c:v>1.72254104729087</c:v>
                </c:pt>
                <c:pt idx="1361">
                  <c:v>4.76947075385813</c:v>
                </c:pt>
                <c:pt idx="1362">
                  <c:v>5.80508658018182</c:v>
                </c:pt>
                <c:pt idx="1363">
                  <c:v>3.50660426690569</c:v>
                </c:pt>
                <c:pt idx="1364">
                  <c:v>3.3125617449574</c:v>
                </c:pt>
                <c:pt idx="1365">
                  <c:v>4.71221959640814</c:v>
                </c:pt>
                <c:pt idx="1366">
                  <c:v>3.18887286767606</c:v>
                </c:pt>
                <c:pt idx="1367">
                  <c:v>2.15830316716363</c:v>
                </c:pt>
                <c:pt idx="1368">
                  <c:v>4.2973642447807</c:v>
                </c:pt>
                <c:pt idx="1369">
                  <c:v>6.99227822182683</c:v>
                </c:pt>
                <c:pt idx="1370">
                  <c:v>8.46243557256708</c:v>
                </c:pt>
                <c:pt idx="1371">
                  <c:v>1.80173596979754</c:v>
                </c:pt>
                <c:pt idx="1372">
                  <c:v>5.95049169525653</c:v>
                </c:pt>
                <c:pt idx="1373">
                  <c:v>9.17495368072973</c:v>
                </c:pt>
                <c:pt idx="1374">
                  <c:v>8.29967024157098</c:v>
                </c:pt>
                <c:pt idx="1375">
                  <c:v>10.5732480338268</c:v>
                </c:pt>
                <c:pt idx="1376">
                  <c:v>5.5041844557215</c:v>
                </c:pt>
                <c:pt idx="1377">
                  <c:v>2.54328806911393</c:v>
                </c:pt>
                <c:pt idx="1378">
                  <c:v>8.78227952678095</c:v>
                </c:pt>
                <c:pt idx="1379">
                  <c:v>7.48096261124976</c:v>
                </c:pt>
                <c:pt idx="1380">
                  <c:v>1.70604723417047</c:v>
                </c:pt>
                <c:pt idx="1381">
                  <c:v>6.02583914918294</c:v>
                </c:pt>
                <c:pt idx="1382">
                  <c:v>6.39066402278784</c:v>
                </c:pt>
                <c:pt idx="1383">
                  <c:v>4.04671241034007</c:v>
                </c:pt>
                <c:pt idx="1384">
                  <c:v>8.81173986684771</c:v>
                </c:pt>
                <c:pt idx="1385">
                  <c:v>4.56574530615231</c:v>
                </c:pt>
                <c:pt idx="1386">
                  <c:v>2.2433416227689</c:v>
                </c:pt>
                <c:pt idx="1387">
                  <c:v>8.50316715367669</c:v>
                </c:pt>
                <c:pt idx="1388">
                  <c:v>2.96068094507086</c:v>
                </c:pt>
                <c:pt idx="1389">
                  <c:v>1.89606107644916</c:v>
                </c:pt>
                <c:pt idx="1390">
                  <c:v>2.9874247358492</c:v>
                </c:pt>
                <c:pt idx="1391">
                  <c:v>4.48236660400295</c:v>
                </c:pt>
                <c:pt idx="1392">
                  <c:v>4.63945750595319</c:v>
                </c:pt>
                <c:pt idx="1393">
                  <c:v>4.77475264773686</c:v>
                </c:pt>
                <c:pt idx="1394">
                  <c:v>5.41031422554529</c:v>
                </c:pt>
                <c:pt idx="1395">
                  <c:v>7.76599182574521</c:v>
                </c:pt>
                <c:pt idx="1396">
                  <c:v>7.11187801065044</c:v>
                </c:pt>
                <c:pt idx="1397">
                  <c:v>4.69847502206338</c:v>
                </c:pt>
                <c:pt idx="1398">
                  <c:v>5.76030661460806</c:v>
                </c:pt>
                <c:pt idx="1399">
                  <c:v>5.22683781643613</c:v>
                </c:pt>
                <c:pt idx="1400">
                  <c:v>3.81037012764022</c:v>
                </c:pt>
                <c:pt idx="1401">
                  <c:v>3.59583559845651</c:v>
                </c:pt>
                <c:pt idx="1402">
                  <c:v>1.85907382391001</c:v>
                </c:pt>
                <c:pt idx="1403">
                  <c:v>7.08790604273402</c:v>
                </c:pt>
                <c:pt idx="1404">
                  <c:v>9.55130448582035</c:v>
                </c:pt>
                <c:pt idx="1405">
                  <c:v>1.89091680560491</c:v>
                </c:pt>
                <c:pt idx="1406">
                  <c:v>4.31450636032773</c:v>
                </c:pt>
                <c:pt idx="1407">
                  <c:v>2.22310081635794</c:v>
                </c:pt>
                <c:pt idx="1408">
                  <c:v>1.79591529269032</c:v>
                </c:pt>
                <c:pt idx="1409">
                  <c:v>7.94065071689608</c:v>
                </c:pt>
                <c:pt idx="1410">
                  <c:v>8.35228432983238</c:v>
                </c:pt>
                <c:pt idx="1411">
                  <c:v>3.88454126298035</c:v>
                </c:pt>
                <c:pt idx="1412">
                  <c:v>3.50715158203053</c:v>
                </c:pt>
                <c:pt idx="1413">
                  <c:v>8.57007331666674</c:v>
                </c:pt>
                <c:pt idx="1414">
                  <c:v>1.59451142810857</c:v>
                </c:pt>
                <c:pt idx="1415">
                  <c:v>10.9389205670199</c:v>
                </c:pt>
                <c:pt idx="1416">
                  <c:v>4.6688460379438</c:v>
                </c:pt>
                <c:pt idx="1417">
                  <c:v>5.22247751144531</c:v>
                </c:pt>
                <c:pt idx="1418">
                  <c:v>6.03193622856361</c:v>
                </c:pt>
                <c:pt idx="1419">
                  <c:v>3.92366566960592</c:v>
                </c:pt>
                <c:pt idx="1420">
                  <c:v>6.83605322007605</c:v>
                </c:pt>
                <c:pt idx="1421">
                  <c:v>9.7639434035004</c:v>
                </c:pt>
                <c:pt idx="1422">
                  <c:v>3.53046172704518</c:v>
                </c:pt>
                <c:pt idx="1423">
                  <c:v>5.77883417917593</c:v>
                </c:pt>
                <c:pt idx="1424">
                  <c:v>10.1813687126531</c:v>
                </c:pt>
                <c:pt idx="1425">
                  <c:v>9.93836766118353</c:v>
                </c:pt>
                <c:pt idx="1426">
                  <c:v>8.25066886148419</c:v>
                </c:pt>
                <c:pt idx="1427">
                  <c:v>3.09794808685829</c:v>
                </c:pt>
                <c:pt idx="1428">
                  <c:v>8.53325179383491</c:v>
                </c:pt>
                <c:pt idx="1429">
                  <c:v>7.77737280238943</c:v>
                </c:pt>
                <c:pt idx="1430">
                  <c:v>8.26400514835069</c:v>
                </c:pt>
                <c:pt idx="1431">
                  <c:v>5.37160415492229</c:v>
                </c:pt>
                <c:pt idx="1432">
                  <c:v>2.21206176739663</c:v>
                </c:pt>
                <c:pt idx="1433">
                  <c:v>2.55722686146756</c:v>
                </c:pt>
                <c:pt idx="1434">
                  <c:v>6.230054447156</c:v>
                </c:pt>
                <c:pt idx="1435">
                  <c:v>8.92096612955888</c:v>
                </c:pt>
                <c:pt idx="1436">
                  <c:v>2.10300721998702</c:v>
                </c:pt>
                <c:pt idx="1437">
                  <c:v>9.6155202025843</c:v>
                </c:pt>
                <c:pt idx="1438">
                  <c:v>9.29006022700313</c:v>
                </c:pt>
                <c:pt idx="1439">
                  <c:v>4.21502640465084</c:v>
                </c:pt>
                <c:pt idx="1440">
                  <c:v>2.76714687739655</c:v>
                </c:pt>
                <c:pt idx="1441">
                  <c:v>5.95002617787475</c:v>
                </c:pt>
                <c:pt idx="1442">
                  <c:v>3.57713362880627</c:v>
                </c:pt>
                <c:pt idx="1443">
                  <c:v>7.15100056477943</c:v>
                </c:pt>
                <c:pt idx="1444">
                  <c:v>4.24807411906521</c:v>
                </c:pt>
                <c:pt idx="1445">
                  <c:v>4.18212392648269</c:v>
                </c:pt>
                <c:pt idx="1446">
                  <c:v>3.41401946849972</c:v>
                </c:pt>
                <c:pt idx="1447">
                  <c:v>3.83616599966545</c:v>
                </c:pt>
                <c:pt idx="1448">
                  <c:v>3.07457698098691</c:v>
                </c:pt>
                <c:pt idx="1449">
                  <c:v>3.34253682586977</c:v>
                </c:pt>
                <c:pt idx="1450">
                  <c:v>5.91530019652041</c:v>
                </c:pt>
                <c:pt idx="1451">
                  <c:v>3.66441610135649</c:v>
                </c:pt>
                <c:pt idx="1452">
                  <c:v>2.83499850412917</c:v>
                </c:pt>
                <c:pt idx="1453">
                  <c:v>3.59643239732537</c:v>
                </c:pt>
                <c:pt idx="1454">
                  <c:v>9.00284023782139</c:v>
                </c:pt>
                <c:pt idx="1455">
                  <c:v>4.01480355134045</c:v>
                </c:pt>
                <c:pt idx="1456">
                  <c:v>6.19448593154242</c:v>
                </c:pt>
                <c:pt idx="1457">
                  <c:v>5.14457432976107</c:v>
                </c:pt>
                <c:pt idx="1458">
                  <c:v>5.16556428700897</c:v>
                </c:pt>
                <c:pt idx="1459">
                  <c:v>5.86380000408089</c:v>
                </c:pt>
                <c:pt idx="1460">
                  <c:v>6.07766274513429</c:v>
                </c:pt>
                <c:pt idx="1461">
                  <c:v>8.10820110044928</c:v>
                </c:pt>
                <c:pt idx="1462">
                  <c:v>2.82725947605274</c:v>
                </c:pt>
                <c:pt idx="1463">
                  <c:v>5.57754837559387</c:v>
                </c:pt>
                <c:pt idx="1464">
                  <c:v>6.35126701798929</c:v>
                </c:pt>
                <c:pt idx="1465">
                  <c:v>9.59610530230493</c:v>
                </c:pt>
                <c:pt idx="1466">
                  <c:v>7.27392303206289</c:v>
                </c:pt>
                <c:pt idx="1467">
                  <c:v>9.55943110554976</c:v>
                </c:pt>
                <c:pt idx="1468">
                  <c:v>4.13526322303656</c:v>
                </c:pt>
                <c:pt idx="1469">
                  <c:v>6.49120714719808</c:v>
                </c:pt>
                <c:pt idx="1470">
                  <c:v>5.25993513057529</c:v>
                </c:pt>
                <c:pt idx="1471">
                  <c:v>4.32543669315918</c:v>
                </c:pt>
                <c:pt idx="1472">
                  <c:v>8.64235001442133</c:v>
                </c:pt>
                <c:pt idx="1473">
                  <c:v>9.61634773194467</c:v>
                </c:pt>
                <c:pt idx="1474">
                  <c:v>3.41019866878418</c:v>
                </c:pt>
                <c:pt idx="1475">
                  <c:v>4.42833897320507</c:v>
                </c:pt>
                <c:pt idx="1476">
                  <c:v>12.2714722624839</c:v>
                </c:pt>
                <c:pt idx="1477">
                  <c:v>4.89622726155363</c:v>
                </c:pt>
                <c:pt idx="1478">
                  <c:v>5.19758996731749</c:v>
                </c:pt>
                <c:pt idx="1479">
                  <c:v>5.13463467177348</c:v>
                </c:pt>
                <c:pt idx="1480">
                  <c:v>5.21743547678968</c:v>
                </c:pt>
                <c:pt idx="1481">
                  <c:v>6.78840544624959</c:v>
                </c:pt>
                <c:pt idx="1482">
                  <c:v>6.77007472903863</c:v>
                </c:pt>
                <c:pt idx="1483">
                  <c:v>3.24606553009749</c:v>
                </c:pt>
                <c:pt idx="1484">
                  <c:v>8.86289211436095</c:v>
                </c:pt>
                <c:pt idx="1485">
                  <c:v>8.75220566174579</c:v>
                </c:pt>
                <c:pt idx="1486">
                  <c:v>3.32253945057429</c:v>
                </c:pt>
                <c:pt idx="1487">
                  <c:v>3.33962417058622</c:v>
                </c:pt>
                <c:pt idx="1488">
                  <c:v>4.9860764976243</c:v>
                </c:pt>
                <c:pt idx="1489">
                  <c:v>6.67693372108393</c:v>
                </c:pt>
                <c:pt idx="1490">
                  <c:v>2.9960812667639</c:v>
                </c:pt>
                <c:pt idx="1491">
                  <c:v>2.38244661968782</c:v>
                </c:pt>
                <c:pt idx="1492">
                  <c:v>8.54446548724578</c:v>
                </c:pt>
                <c:pt idx="1493">
                  <c:v>3.8249496181374</c:v>
                </c:pt>
                <c:pt idx="1494">
                  <c:v>3.37390536716539</c:v>
                </c:pt>
                <c:pt idx="1495">
                  <c:v>2.27137768062056</c:v>
                </c:pt>
                <c:pt idx="1496">
                  <c:v>4.36761422818002</c:v>
                </c:pt>
                <c:pt idx="1497">
                  <c:v>2.77246244186092</c:v>
                </c:pt>
                <c:pt idx="1498">
                  <c:v>7.9167722072734</c:v>
                </c:pt>
                <c:pt idx="1499">
                  <c:v>4.37254868150757</c:v>
                </c:pt>
                <c:pt idx="1500">
                  <c:v>10.0920717150172</c:v>
                </c:pt>
                <c:pt idx="1501">
                  <c:v>4.90075366006708</c:v>
                </c:pt>
                <c:pt idx="1502">
                  <c:v>4.42680405080091</c:v>
                </c:pt>
                <c:pt idx="1503">
                  <c:v>5.000749258639</c:v>
                </c:pt>
                <c:pt idx="1504">
                  <c:v>9.5069984896059</c:v>
                </c:pt>
                <c:pt idx="1505">
                  <c:v>3.82318785136153</c:v>
                </c:pt>
                <c:pt idx="1506">
                  <c:v>9.39771828088568</c:v>
                </c:pt>
                <c:pt idx="1507">
                  <c:v>3.03657080298649</c:v>
                </c:pt>
                <c:pt idx="1508">
                  <c:v>5.66438426659457</c:v>
                </c:pt>
                <c:pt idx="1509">
                  <c:v>8.48384052333234</c:v>
                </c:pt>
                <c:pt idx="1510">
                  <c:v>8.10117624173281</c:v>
                </c:pt>
                <c:pt idx="1511">
                  <c:v>9.54177440512219</c:v>
                </c:pt>
                <c:pt idx="1512">
                  <c:v>5.55837672657578</c:v>
                </c:pt>
                <c:pt idx="1513">
                  <c:v>6.46128811321791</c:v>
                </c:pt>
                <c:pt idx="1514">
                  <c:v>8.67309204893248</c:v>
                </c:pt>
                <c:pt idx="1515">
                  <c:v>6.23537910142284</c:v>
                </c:pt>
                <c:pt idx="1516">
                  <c:v>10.5334395639395</c:v>
                </c:pt>
                <c:pt idx="1517">
                  <c:v>4.67599860858572</c:v>
                </c:pt>
                <c:pt idx="1518">
                  <c:v>2.42439165549807</c:v>
                </c:pt>
                <c:pt idx="1519">
                  <c:v>6.07680726756505</c:v>
                </c:pt>
                <c:pt idx="1520">
                  <c:v>6.46113273115115</c:v>
                </c:pt>
                <c:pt idx="1521">
                  <c:v>3.33142514379106</c:v>
                </c:pt>
                <c:pt idx="1522">
                  <c:v>4.3834121189695</c:v>
                </c:pt>
                <c:pt idx="1523">
                  <c:v>4.25535429671809</c:v>
                </c:pt>
                <c:pt idx="1524">
                  <c:v>9.33153979778697</c:v>
                </c:pt>
                <c:pt idx="1525">
                  <c:v>5.7786989455729</c:v>
                </c:pt>
                <c:pt idx="1526">
                  <c:v>10.4455939888532</c:v>
                </c:pt>
                <c:pt idx="1527">
                  <c:v>10.0696522845043</c:v>
                </c:pt>
                <c:pt idx="1528">
                  <c:v>3.20771756357191</c:v>
                </c:pt>
                <c:pt idx="1529">
                  <c:v>5.55084621688572</c:v>
                </c:pt>
                <c:pt idx="1530">
                  <c:v>4.86145081805784</c:v>
                </c:pt>
                <c:pt idx="1531">
                  <c:v>4.95181795907511</c:v>
                </c:pt>
                <c:pt idx="1532">
                  <c:v>4.93544896578783</c:v>
                </c:pt>
                <c:pt idx="1533">
                  <c:v>7.65364670015128</c:v>
                </c:pt>
                <c:pt idx="1534">
                  <c:v>5.56172835836099</c:v>
                </c:pt>
                <c:pt idx="1535">
                  <c:v>5.66212741872264</c:v>
                </c:pt>
                <c:pt idx="1536">
                  <c:v>5.68346913870968</c:v>
                </c:pt>
                <c:pt idx="1537">
                  <c:v>2.58290793151174</c:v>
                </c:pt>
                <c:pt idx="1538">
                  <c:v>4.97562255305677</c:v>
                </c:pt>
                <c:pt idx="1539">
                  <c:v>6.6195374748514</c:v>
                </c:pt>
                <c:pt idx="1540">
                  <c:v>2.0362704658898</c:v>
                </c:pt>
                <c:pt idx="1541">
                  <c:v>7.19938407856557</c:v>
                </c:pt>
                <c:pt idx="1542">
                  <c:v>5.20907301148007</c:v>
                </c:pt>
                <c:pt idx="1543">
                  <c:v>3.14116258837513</c:v>
                </c:pt>
                <c:pt idx="1544">
                  <c:v>2.02514223184866</c:v>
                </c:pt>
                <c:pt idx="1545">
                  <c:v>5.50150096405539</c:v>
                </c:pt>
                <c:pt idx="1546">
                  <c:v>8.8563320619663</c:v>
                </c:pt>
                <c:pt idx="1547">
                  <c:v>8.76940226130825</c:v>
                </c:pt>
                <c:pt idx="1548">
                  <c:v>5.95517190047973</c:v>
                </c:pt>
                <c:pt idx="1549">
                  <c:v>8.69484388405564</c:v>
                </c:pt>
                <c:pt idx="1550">
                  <c:v>10.1288461108938</c:v>
                </c:pt>
                <c:pt idx="1551">
                  <c:v>4.49670461325628</c:v>
                </c:pt>
                <c:pt idx="1552">
                  <c:v>9.40600819076447</c:v>
                </c:pt>
                <c:pt idx="1553">
                  <c:v>6.68585560937425</c:v>
                </c:pt>
                <c:pt idx="1554">
                  <c:v>2.98599740161153</c:v>
                </c:pt>
                <c:pt idx="1555">
                  <c:v>9.922117329067</c:v>
                </c:pt>
                <c:pt idx="1556">
                  <c:v>2.88526397416203</c:v>
                </c:pt>
                <c:pt idx="1557">
                  <c:v>2.78542718780771</c:v>
                </c:pt>
                <c:pt idx="1558">
                  <c:v>8.93602738891712</c:v>
                </c:pt>
                <c:pt idx="1559">
                  <c:v>7.19781703992028</c:v>
                </c:pt>
                <c:pt idx="1560">
                  <c:v>9.459509093894</c:v>
                </c:pt>
                <c:pt idx="1561">
                  <c:v>2.98499077705215</c:v>
                </c:pt>
                <c:pt idx="1562">
                  <c:v>6.61272476672907</c:v>
                </c:pt>
                <c:pt idx="1563">
                  <c:v>5.47332562252798</c:v>
                </c:pt>
                <c:pt idx="1564">
                  <c:v>3.71887005994253</c:v>
                </c:pt>
                <c:pt idx="1565">
                  <c:v>8.79298846748255</c:v>
                </c:pt>
                <c:pt idx="1566">
                  <c:v>4.18482829118749</c:v>
                </c:pt>
                <c:pt idx="1567">
                  <c:v>4.02888976107392</c:v>
                </c:pt>
                <c:pt idx="1568">
                  <c:v>9.23137882479933</c:v>
                </c:pt>
                <c:pt idx="1569">
                  <c:v>5.32807095381199</c:v>
                </c:pt>
                <c:pt idx="1570">
                  <c:v>8.81609424308924</c:v>
                </c:pt>
                <c:pt idx="1571">
                  <c:v>3.62898345799474</c:v>
                </c:pt>
                <c:pt idx="1572">
                  <c:v>7.45829784895503</c:v>
                </c:pt>
                <c:pt idx="1573">
                  <c:v>4.02091309681772</c:v>
                </c:pt>
                <c:pt idx="1574">
                  <c:v>4.71713576307341</c:v>
                </c:pt>
                <c:pt idx="1575">
                  <c:v>5.37801230351692</c:v>
                </c:pt>
                <c:pt idx="1576">
                  <c:v>4.78894616962413</c:v>
                </c:pt>
                <c:pt idx="1577">
                  <c:v>6.30054825541597</c:v>
                </c:pt>
                <c:pt idx="1578">
                  <c:v>6.70526000522118</c:v>
                </c:pt>
                <c:pt idx="1579">
                  <c:v>3.76163839864552</c:v>
                </c:pt>
                <c:pt idx="1580">
                  <c:v>3.53906566893445</c:v>
                </c:pt>
                <c:pt idx="1581">
                  <c:v>4.60073415782354</c:v>
                </c:pt>
                <c:pt idx="1582">
                  <c:v>2.8079631588659</c:v>
                </c:pt>
                <c:pt idx="1583">
                  <c:v>1.86897949644851</c:v>
                </c:pt>
                <c:pt idx="1584">
                  <c:v>3.87888282870946</c:v>
                </c:pt>
                <c:pt idx="1585">
                  <c:v>3.18912284662382</c:v>
                </c:pt>
                <c:pt idx="1586">
                  <c:v>8.68163997615515</c:v>
                </c:pt>
                <c:pt idx="1587">
                  <c:v>6.41452178144676</c:v>
                </c:pt>
                <c:pt idx="1588">
                  <c:v>9.21465033834211</c:v>
                </c:pt>
                <c:pt idx="1589">
                  <c:v>7.20310281336831</c:v>
                </c:pt>
                <c:pt idx="1590">
                  <c:v>3.69100697542152</c:v>
                </c:pt>
                <c:pt idx="1591">
                  <c:v>8.48722441643679</c:v>
                </c:pt>
                <c:pt idx="1592">
                  <c:v>8.27639913983169</c:v>
                </c:pt>
                <c:pt idx="1593">
                  <c:v>8.81949239340435</c:v>
                </c:pt>
                <c:pt idx="1594">
                  <c:v>5.46206260844228</c:v>
                </c:pt>
                <c:pt idx="1595">
                  <c:v>7.75032196664234</c:v>
                </c:pt>
                <c:pt idx="1596">
                  <c:v>2.96994233518521</c:v>
                </c:pt>
                <c:pt idx="1597">
                  <c:v>5.15545113053137</c:v>
                </c:pt>
                <c:pt idx="1598">
                  <c:v>6.67881901895401</c:v>
                </c:pt>
                <c:pt idx="1599">
                  <c:v>5.93671937102246</c:v>
                </c:pt>
                <c:pt idx="1600">
                  <c:v>6.60644242007158</c:v>
                </c:pt>
                <c:pt idx="1601">
                  <c:v>4.11736747311728</c:v>
                </c:pt>
                <c:pt idx="1602">
                  <c:v>3.44715875920145</c:v>
                </c:pt>
                <c:pt idx="1603">
                  <c:v>6.98257490473256</c:v>
                </c:pt>
                <c:pt idx="1604">
                  <c:v>2.83403008509039</c:v>
                </c:pt>
                <c:pt idx="1605">
                  <c:v>7.69659019997194</c:v>
                </c:pt>
                <c:pt idx="1606">
                  <c:v>2.30976523046886</c:v>
                </c:pt>
                <c:pt idx="1607">
                  <c:v>3.66182714632468</c:v>
                </c:pt>
                <c:pt idx="1608">
                  <c:v>3.88991990161751</c:v>
                </c:pt>
                <c:pt idx="1609">
                  <c:v>5.00997624114415</c:v>
                </c:pt>
                <c:pt idx="1610">
                  <c:v>5.26894177574269</c:v>
                </c:pt>
                <c:pt idx="1611">
                  <c:v>2.89393913506535</c:v>
                </c:pt>
                <c:pt idx="1612">
                  <c:v>3.78304511536741</c:v>
                </c:pt>
                <c:pt idx="1613">
                  <c:v>8.08980582300892</c:v>
                </c:pt>
                <c:pt idx="1614">
                  <c:v>2.44480328048674</c:v>
                </c:pt>
                <c:pt idx="1615">
                  <c:v>5.12222089166043</c:v>
                </c:pt>
                <c:pt idx="1616">
                  <c:v>4.67143310643133</c:v>
                </c:pt>
                <c:pt idx="1617">
                  <c:v>7.15481839872097</c:v>
                </c:pt>
                <c:pt idx="1618">
                  <c:v>6.90440387818374</c:v>
                </c:pt>
                <c:pt idx="1619">
                  <c:v>4.75582797204894</c:v>
                </c:pt>
                <c:pt idx="1620">
                  <c:v>9.88628109950562</c:v>
                </c:pt>
                <c:pt idx="1621">
                  <c:v>4.82368847652677</c:v>
                </c:pt>
                <c:pt idx="1622">
                  <c:v>7.0194960330972</c:v>
                </c:pt>
                <c:pt idx="1623">
                  <c:v>10.8920459300917</c:v>
                </c:pt>
                <c:pt idx="1624">
                  <c:v>5.91307704748328</c:v>
                </c:pt>
                <c:pt idx="1625">
                  <c:v>2.673746516279</c:v>
                </c:pt>
                <c:pt idx="1626">
                  <c:v>4.30117641771336</c:v>
                </c:pt>
                <c:pt idx="1627">
                  <c:v>7.73824856990567</c:v>
                </c:pt>
                <c:pt idx="1628">
                  <c:v>7.36228455031347</c:v>
                </c:pt>
                <c:pt idx="1629">
                  <c:v>8.25570020552611</c:v>
                </c:pt>
                <c:pt idx="1630">
                  <c:v>11.5308813213203</c:v>
                </c:pt>
                <c:pt idx="1631">
                  <c:v>4.5676671207077</c:v>
                </c:pt>
                <c:pt idx="1632">
                  <c:v>8.01475078175393</c:v>
                </c:pt>
                <c:pt idx="1633">
                  <c:v>9.82404110472556</c:v>
                </c:pt>
                <c:pt idx="1634">
                  <c:v>4.56426006985613</c:v>
                </c:pt>
                <c:pt idx="1635">
                  <c:v>2.97123445776943</c:v>
                </c:pt>
                <c:pt idx="1636">
                  <c:v>6.552393588134</c:v>
                </c:pt>
                <c:pt idx="1637">
                  <c:v>3.58969823309876</c:v>
                </c:pt>
                <c:pt idx="1638">
                  <c:v>3.98559726303854</c:v>
                </c:pt>
                <c:pt idx="1639">
                  <c:v>9.77418731752767</c:v>
                </c:pt>
                <c:pt idx="1640">
                  <c:v>3.93508877486516</c:v>
                </c:pt>
                <c:pt idx="1641">
                  <c:v>4.8535259612888</c:v>
                </c:pt>
                <c:pt idx="1642">
                  <c:v>7.93714927380927</c:v>
                </c:pt>
                <c:pt idx="1643">
                  <c:v>6.87707883447287</c:v>
                </c:pt>
                <c:pt idx="1644">
                  <c:v>4.08914561530602</c:v>
                </c:pt>
                <c:pt idx="1645">
                  <c:v>10.4586640549137</c:v>
                </c:pt>
                <c:pt idx="1646">
                  <c:v>9.41528267825824</c:v>
                </c:pt>
                <c:pt idx="1647">
                  <c:v>9.89186539482412</c:v>
                </c:pt>
                <c:pt idx="1648">
                  <c:v>2.92185891740038</c:v>
                </c:pt>
                <c:pt idx="1649">
                  <c:v>5.68360307830823</c:v>
                </c:pt>
                <c:pt idx="1650">
                  <c:v>7.65453768588486</c:v>
                </c:pt>
                <c:pt idx="1651">
                  <c:v>9.13796398867829</c:v>
                </c:pt>
                <c:pt idx="1652">
                  <c:v>3.79414271755849</c:v>
                </c:pt>
                <c:pt idx="1653">
                  <c:v>4.37736486074308</c:v>
                </c:pt>
                <c:pt idx="1654">
                  <c:v>3.24171767543921</c:v>
                </c:pt>
                <c:pt idx="1655">
                  <c:v>9.84447490081478</c:v>
                </c:pt>
                <c:pt idx="1656">
                  <c:v>3.04332413736262</c:v>
                </c:pt>
                <c:pt idx="1657">
                  <c:v>9.4963643754566</c:v>
                </c:pt>
                <c:pt idx="1658">
                  <c:v>4.88937509599695</c:v>
                </c:pt>
                <c:pt idx="1659">
                  <c:v>5.09096167221758</c:v>
                </c:pt>
                <c:pt idx="1660">
                  <c:v>5.34866232775852</c:v>
                </c:pt>
                <c:pt idx="1661">
                  <c:v>4.83105102070611</c:v>
                </c:pt>
                <c:pt idx="1662">
                  <c:v>7.54160739699853</c:v>
                </c:pt>
                <c:pt idx="1663">
                  <c:v>3.57208564698522</c:v>
                </c:pt>
                <c:pt idx="1664">
                  <c:v>7.11695766417804</c:v>
                </c:pt>
                <c:pt idx="1665">
                  <c:v>9.56106766568446</c:v>
                </c:pt>
                <c:pt idx="1666">
                  <c:v>7.379180729935</c:v>
                </c:pt>
                <c:pt idx="1667">
                  <c:v>5.89157105005931</c:v>
                </c:pt>
                <c:pt idx="1668">
                  <c:v>1.91584092046594</c:v>
                </c:pt>
                <c:pt idx="1669">
                  <c:v>4.27584795773148</c:v>
                </c:pt>
                <c:pt idx="1670">
                  <c:v>2.55561752043848</c:v>
                </c:pt>
                <c:pt idx="1671">
                  <c:v>1.54695057086817</c:v>
                </c:pt>
                <c:pt idx="1672">
                  <c:v>3.96936545214416</c:v>
                </c:pt>
                <c:pt idx="1673">
                  <c:v>6.36357336454221</c:v>
                </c:pt>
                <c:pt idx="1674">
                  <c:v>2.89328134604885</c:v>
                </c:pt>
                <c:pt idx="1675">
                  <c:v>3.21389720702273</c:v>
                </c:pt>
                <c:pt idx="1676">
                  <c:v>4.72420324485687</c:v>
                </c:pt>
                <c:pt idx="1677">
                  <c:v>5.65212711902505</c:v>
                </c:pt>
                <c:pt idx="1678">
                  <c:v>4.35281727850101</c:v>
                </c:pt>
                <c:pt idx="1679">
                  <c:v>8.67842635740944</c:v>
                </c:pt>
                <c:pt idx="1680">
                  <c:v>6.83211210534975</c:v>
                </c:pt>
                <c:pt idx="1681">
                  <c:v>7.89764716597314</c:v>
                </c:pt>
                <c:pt idx="1682">
                  <c:v>3.7273149061294</c:v>
                </c:pt>
                <c:pt idx="1683">
                  <c:v>5.34693117199327</c:v>
                </c:pt>
                <c:pt idx="1684">
                  <c:v>8.61286135567225</c:v>
                </c:pt>
                <c:pt idx="1685">
                  <c:v>6.48255132515678</c:v>
                </c:pt>
                <c:pt idx="1686">
                  <c:v>1.77239413595033</c:v>
                </c:pt>
                <c:pt idx="1687">
                  <c:v>9.72385693864843</c:v>
                </c:pt>
                <c:pt idx="1688">
                  <c:v>8.87521921557309</c:v>
                </c:pt>
                <c:pt idx="1689">
                  <c:v>4.48460697211835</c:v>
                </c:pt>
                <c:pt idx="1690">
                  <c:v>3.39906253612354</c:v>
                </c:pt>
                <c:pt idx="1691">
                  <c:v>3.29245605096275</c:v>
                </c:pt>
                <c:pt idx="1692">
                  <c:v>3.38370336861932</c:v>
                </c:pt>
                <c:pt idx="1693">
                  <c:v>1.85746606528651</c:v>
                </c:pt>
                <c:pt idx="1694">
                  <c:v>7.71891860876082</c:v>
                </c:pt>
                <c:pt idx="1695">
                  <c:v>8.01114931606459</c:v>
                </c:pt>
                <c:pt idx="1696">
                  <c:v>4.83995191056515</c:v>
                </c:pt>
                <c:pt idx="1697">
                  <c:v>4.13770035666942</c:v>
                </c:pt>
                <c:pt idx="1698">
                  <c:v>4.45618967305152</c:v>
                </c:pt>
                <c:pt idx="1699">
                  <c:v>2.37518569756825</c:v>
                </c:pt>
                <c:pt idx="1700">
                  <c:v>9.03063140003011</c:v>
                </c:pt>
                <c:pt idx="1701">
                  <c:v>3.87183650953903</c:v>
                </c:pt>
                <c:pt idx="1702">
                  <c:v>4.82129939974253</c:v>
                </c:pt>
                <c:pt idx="1703">
                  <c:v>8.21655266046922</c:v>
                </c:pt>
                <c:pt idx="1704">
                  <c:v>3.73349354811408</c:v>
                </c:pt>
                <c:pt idx="1705">
                  <c:v>4.25023160361228</c:v>
                </c:pt>
                <c:pt idx="1706">
                  <c:v>2.16413926505675</c:v>
                </c:pt>
                <c:pt idx="1707">
                  <c:v>6.69425810663629</c:v>
                </c:pt>
                <c:pt idx="1708">
                  <c:v>6.88277794623763</c:v>
                </c:pt>
                <c:pt idx="1709">
                  <c:v>0.607496663524658</c:v>
                </c:pt>
                <c:pt idx="1710">
                  <c:v>7.44144071693187</c:v>
                </c:pt>
                <c:pt idx="1711">
                  <c:v>2.25966156643648</c:v>
                </c:pt>
                <c:pt idx="1712">
                  <c:v>9.62509504573043</c:v>
                </c:pt>
                <c:pt idx="1713">
                  <c:v>8.06567214487784</c:v>
                </c:pt>
                <c:pt idx="1714">
                  <c:v>3.29799009833432</c:v>
                </c:pt>
                <c:pt idx="1715">
                  <c:v>7.19029059520985</c:v>
                </c:pt>
                <c:pt idx="1716">
                  <c:v>2.91731332024326</c:v>
                </c:pt>
                <c:pt idx="1717">
                  <c:v>9.04695620211675</c:v>
                </c:pt>
                <c:pt idx="1718">
                  <c:v>2.48388886761745</c:v>
                </c:pt>
                <c:pt idx="1719">
                  <c:v>5.62847330901123</c:v>
                </c:pt>
                <c:pt idx="1720">
                  <c:v>8.01695342640597</c:v>
                </c:pt>
                <c:pt idx="1721">
                  <c:v>9.39562286577444</c:v>
                </c:pt>
                <c:pt idx="1722">
                  <c:v>3.43007314786544</c:v>
                </c:pt>
                <c:pt idx="1723">
                  <c:v>8.05941032188244</c:v>
                </c:pt>
                <c:pt idx="1724">
                  <c:v>5.09412370120576</c:v>
                </c:pt>
                <c:pt idx="1725">
                  <c:v>6.79240359937957</c:v>
                </c:pt>
                <c:pt idx="1726">
                  <c:v>8.43245269864247</c:v>
                </c:pt>
                <c:pt idx="1727">
                  <c:v>8.12735855937569</c:v>
                </c:pt>
                <c:pt idx="1728">
                  <c:v>10.2030517165257</c:v>
                </c:pt>
                <c:pt idx="1729">
                  <c:v>8.74603881396492</c:v>
                </c:pt>
                <c:pt idx="1730">
                  <c:v>8.43617954865319</c:v>
                </c:pt>
                <c:pt idx="1731">
                  <c:v>1.75376452635923</c:v>
                </c:pt>
                <c:pt idx="1732">
                  <c:v>2.55146870181073</c:v>
                </c:pt>
                <c:pt idx="1733">
                  <c:v>10.2692135408684</c:v>
                </c:pt>
                <c:pt idx="1734">
                  <c:v>8.30201462581191</c:v>
                </c:pt>
                <c:pt idx="1735">
                  <c:v>3.47572172216071</c:v>
                </c:pt>
                <c:pt idx="1736">
                  <c:v>3.68467235827704</c:v>
                </c:pt>
                <c:pt idx="1737">
                  <c:v>7.90807287796829</c:v>
                </c:pt>
                <c:pt idx="1738">
                  <c:v>2.91842324690879</c:v>
                </c:pt>
                <c:pt idx="1739">
                  <c:v>6.18441524589507</c:v>
                </c:pt>
                <c:pt idx="1740">
                  <c:v>3.7187505843945</c:v>
                </c:pt>
                <c:pt idx="1741">
                  <c:v>4.42741094356265</c:v>
                </c:pt>
                <c:pt idx="1742">
                  <c:v>11.2737853830638</c:v>
                </c:pt>
                <c:pt idx="1743">
                  <c:v>7.06847589907409</c:v>
                </c:pt>
                <c:pt idx="1744">
                  <c:v>1.8391175526173</c:v>
                </c:pt>
                <c:pt idx="1745">
                  <c:v>6.16408645913638</c:v>
                </c:pt>
                <c:pt idx="1746">
                  <c:v>6.16650274020043</c:v>
                </c:pt>
                <c:pt idx="1747">
                  <c:v>7.40752368111236</c:v>
                </c:pt>
                <c:pt idx="1748">
                  <c:v>5.19663644589013</c:v>
                </c:pt>
                <c:pt idx="1749">
                  <c:v>9.34133292496609</c:v>
                </c:pt>
                <c:pt idx="1750">
                  <c:v>2.51545106159884</c:v>
                </c:pt>
                <c:pt idx="1751">
                  <c:v>11.6386396227468</c:v>
                </c:pt>
                <c:pt idx="1752">
                  <c:v>10.2400037482945</c:v>
                </c:pt>
                <c:pt idx="1753">
                  <c:v>6.91181927118583</c:v>
                </c:pt>
                <c:pt idx="1754">
                  <c:v>7.9793914394761</c:v>
                </c:pt>
                <c:pt idx="1755">
                  <c:v>4.30533977193158</c:v>
                </c:pt>
                <c:pt idx="1756">
                  <c:v>1.84592712979496</c:v>
                </c:pt>
                <c:pt idx="1757">
                  <c:v>2.92434496947446</c:v>
                </c:pt>
                <c:pt idx="1758">
                  <c:v>2.76573918060202</c:v>
                </c:pt>
                <c:pt idx="1759">
                  <c:v>5.20266444934203</c:v>
                </c:pt>
                <c:pt idx="1760">
                  <c:v>8.65550838242339</c:v>
                </c:pt>
                <c:pt idx="1761">
                  <c:v>7.92506950250665</c:v>
                </c:pt>
                <c:pt idx="1762">
                  <c:v>8.80559957715152</c:v>
                </c:pt>
                <c:pt idx="1763">
                  <c:v>6.66405849981443</c:v>
                </c:pt>
                <c:pt idx="1764">
                  <c:v>2.9296831472535</c:v>
                </c:pt>
                <c:pt idx="1765">
                  <c:v>4.50736606828965</c:v>
                </c:pt>
                <c:pt idx="1766">
                  <c:v>7.59386724901473</c:v>
                </c:pt>
                <c:pt idx="1767">
                  <c:v>7.978603588888</c:v>
                </c:pt>
                <c:pt idx="1768">
                  <c:v>9.57705437364937</c:v>
                </c:pt>
                <c:pt idx="1769">
                  <c:v>9.05597589241359</c:v>
                </c:pt>
                <c:pt idx="1770">
                  <c:v>2.45144634875375</c:v>
                </c:pt>
                <c:pt idx="1771">
                  <c:v>3.53342065411956</c:v>
                </c:pt>
                <c:pt idx="1772">
                  <c:v>9.68452797866933</c:v>
                </c:pt>
                <c:pt idx="1773">
                  <c:v>7.16431936715866</c:v>
                </c:pt>
                <c:pt idx="1774">
                  <c:v>8.22126856574233</c:v>
                </c:pt>
                <c:pt idx="1775">
                  <c:v>5.21452967371296</c:v>
                </c:pt>
                <c:pt idx="1776">
                  <c:v>3.1552230006284</c:v>
                </c:pt>
                <c:pt idx="1777">
                  <c:v>5.42712923848512</c:v>
                </c:pt>
                <c:pt idx="1778">
                  <c:v>3.54983192124732</c:v>
                </c:pt>
                <c:pt idx="1779">
                  <c:v>8.06192392640953</c:v>
                </c:pt>
                <c:pt idx="1780">
                  <c:v>2.32119916749437</c:v>
                </c:pt>
                <c:pt idx="1781">
                  <c:v>3.96470806974734</c:v>
                </c:pt>
                <c:pt idx="1782">
                  <c:v>9.45817858481737</c:v>
                </c:pt>
                <c:pt idx="1783">
                  <c:v>6.11244328340773</c:v>
                </c:pt>
                <c:pt idx="1784">
                  <c:v>2.4638412326581</c:v>
                </c:pt>
                <c:pt idx="1785">
                  <c:v>3.47618062523766</c:v>
                </c:pt>
                <c:pt idx="1786">
                  <c:v>2.21655718686804</c:v>
                </c:pt>
                <c:pt idx="1787">
                  <c:v>4.54522585762671</c:v>
                </c:pt>
                <c:pt idx="1788">
                  <c:v>4.57816111901834</c:v>
                </c:pt>
                <c:pt idx="1789">
                  <c:v>4.32974240399594</c:v>
                </c:pt>
                <c:pt idx="1790">
                  <c:v>8.03664181177372</c:v>
                </c:pt>
                <c:pt idx="1791">
                  <c:v>4.98172969494071</c:v>
                </c:pt>
                <c:pt idx="1792">
                  <c:v>4.69801149937976</c:v>
                </c:pt>
                <c:pt idx="1793">
                  <c:v>5.35635304260436</c:v>
                </c:pt>
                <c:pt idx="1794">
                  <c:v>3.40440638713462</c:v>
                </c:pt>
                <c:pt idx="1795">
                  <c:v>0.766440772694996</c:v>
                </c:pt>
                <c:pt idx="1796">
                  <c:v>3.5340669267882</c:v>
                </c:pt>
                <c:pt idx="1797">
                  <c:v>3.22050962678558</c:v>
                </c:pt>
                <c:pt idx="1798">
                  <c:v>3.04331254095981</c:v>
                </c:pt>
                <c:pt idx="1799">
                  <c:v>5.99565362177884</c:v>
                </c:pt>
                <c:pt idx="1800">
                  <c:v>4.13737944737207</c:v>
                </c:pt>
                <c:pt idx="1801">
                  <c:v>3.17951727317246</c:v>
                </c:pt>
                <c:pt idx="1802">
                  <c:v>6.6922344568772</c:v>
                </c:pt>
                <c:pt idx="1803">
                  <c:v>4.50062089757772</c:v>
                </c:pt>
                <c:pt idx="1804">
                  <c:v>3.51705814249915</c:v>
                </c:pt>
                <c:pt idx="1805">
                  <c:v>9.64173646923815</c:v>
                </c:pt>
                <c:pt idx="1806">
                  <c:v>7.71171600377046</c:v>
                </c:pt>
                <c:pt idx="1807">
                  <c:v>6.31223454669032</c:v>
                </c:pt>
                <c:pt idx="1808">
                  <c:v>4.0042138866888</c:v>
                </c:pt>
                <c:pt idx="1809">
                  <c:v>8.4325338402659</c:v>
                </c:pt>
                <c:pt idx="1810">
                  <c:v>5.35929106153722</c:v>
                </c:pt>
                <c:pt idx="1811">
                  <c:v>2.38122336577686</c:v>
                </c:pt>
                <c:pt idx="1812">
                  <c:v>9.97870179210756</c:v>
                </c:pt>
                <c:pt idx="1813">
                  <c:v>5.49555869117385</c:v>
                </c:pt>
                <c:pt idx="1814">
                  <c:v>3.89472042752172</c:v>
                </c:pt>
                <c:pt idx="1815">
                  <c:v>9.70693074659625</c:v>
                </c:pt>
                <c:pt idx="1816">
                  <c:v>5.15513094044467</c:v>
                </c:pt>
                <c:pt idx="1817">
                  <c:v>2.8739265256943</c:v>
                </c:pt>
                <c:pt idx="1818">
                  <c:v>8.13278165754249</c:v>
                </c:pt>
                <c:pt idx="1819">
                  <c:v>5.47414553493174</c:v>
                </c:pt>
                <c:pt idx="1820">
                  <c:v>3.7573093630745</c:v>
                </c:pt>
                <c:pt idx="1821">
                  <c:v>5.12487073621357</c:v>
                </c:pt>
                <c:pt idx="1822">
                  <c:v>7.15850343230546</c:v>
                </c:pt>
                <c:pt idx="1823">
                  <c:v>5.05437935013837</c:v>
                </c:pt>
                <c:pt idx="1824">
                  <c:v>3.76004664194634</c:v>
                </c:pt>
                <c:pt idx="1825">
                  <c:v>2.63823618242979</c:v>
                </c:pt>
                <c:pt idx="1826">
                  <c:v>8.20150838399644</c:v>
                </c:pt>
                <c:pt idx="1827">
                  <c:v>2.46454584053016</c:v>
                </c:pt>
                <c:pt idx="1828">
                  <c:v>2.6963645710303</c:v>
                </c:pt>
                <c:pt idx="1829">
                  <c:v>3.85964275316963</c:v>
                </c:pt>
                <c:pt idx="1830">
                  <c:v>2.71107715502573</c:v>
                </c:pt>
                <c:pt idx="1831">
                  <c:v>9.5070934668191</c:v>
                </c:pt>
                <c:pt idx="1832">
                  <c:v>3.92092650892591</c:v>
                </c:pt>
                <c:pt idx="1833">
                  <c:v>7.24870851346653</c:v>
                </c:pt>
                <c:pt idx="1834">
                  <c:v>6.72313751950223</c:v>
                </c:pt>
                <c:pt idx="1835">
                  <c:v>3.4256895681492</c:v>
                </c:pt>
                <c:pt idx="1836">
                  <c:v>7.89888939367172</c:v>
                </c:pt>
                <c:pt idx="1837">
                  <c:v>7.12913533750704</c:v>
                </c:pt>
                <c:pt idx="1838">
                  <c:v>9.46030933209282</c:v>
                </c:pt>
                <c:pt idx="1839">
                  <c:v>8.19318506575417</c:v>
                </c:pt>
                <c:pt idx="1840">
                  <c:v>9.77073743549506</c:v>
                </c:pt>
                <c:pt idx="1841">
                  <c:v>5.53205399978513</c:v>
                </c:pt>
                <c:pt idx="1842">
                  <c:v>3.75202833201795</c:v>
                </c:pt>
                <c:pt idx="1843">
                  <c:v>3.28092944622487</c:v>
                </c:pt>
                <c:pt idx="1844">
                  <c:v>6.48899437687796</c:v>
                </c:pt>
                <c:pt idx="1845">
                  <c:v>8.57157497836906</c:v>
                </c:pt>
                <c:pt idx="1846">
                  <c:v>7.31492311332117</c:v>
                </c:pt>
                <c:pt idx="1847">
                  <c:v>5.29394789139859</c:v>
                </c:pt>
                <c:pt idx="1848">
                  <c:v>2.83714318191699</c:v>
                </c:pt>
                <c:pt idx="1849">
                  <c:v>9.09643719896961</c:v>
                </c:pt>
                <c:pt idx="1850">
                  <c:v>5.61065985491934</c:v>
                </c:pt>
                <c:pt idx="1851">
                  <c:v>4.66193926014316</c:v>
                </c:pt>
                <c:pt idx="1852">
                  <c:v>2.39642523977431</c:v>
                </c:pt>
                <c:pt idx="1853">
                  <c:v>9.51962780184628</c:v>
                </c:pt>
                <c:pt idx="1854">
                  <c:v>9.08146013255415</c:v>
                </c:pt>
                <c:pt idx="1855">
                  <c:v>6.96377905911954</c:v>
                </c:pt>
                <c:pt idx="1856">
                  <c:v>8.98414518767166</c:v>
                </c:pt>
                <c:pt idx="1857">
                  <c:v>2.45118639251614</c:v>
                </c:pt>
                <c:pt idx="1858">
                  <c:v>4.85179018897459</c:v>
                </c:pt>
                <c:pt idx="1859">
                  <c:v>10.0381478275568</c:v>
                </c:pt>
                <c:pt idx="1860">
                  <c:v>8.84457207116968</c:v>
                </c:pt>
                <c:pt idx="1861">
                  <c:v>6.25999635801291</c:v>
                </c:pt>
                <c:pt idx="1862">
                  <c:v>6.78331386715001</c:v>
                </c:pt>
                <c:pt idx="1863">
                  <c:v>4.9023535020465</c:v>
                </c:pt>
                <c:pt idx="1864">
                  <c:v>5.06400632426235</c:v>
                </c:pt>
                <c:pt idx="1865">
                  <c:v>3.42828365124344</c:v>
                </c:pt>
                <c:pt idx="1866">
                  <c:v>3.01232174063623</c:v>
                </c:pt>
                <c:pt idx="1867">
                  <c:v>3.70217795634963</c:v>
                </c:pt>
                <c:pt idx="1868">
                  <c:v>10.157034239328</c:v>
                </c:pt>
                <c:pt idx="1869">
                  <c:v>6.30495034615888</c:v>
                </c:pt>
                <c:pt idx="1870">
                  <c:v>5.94784434000793</c:v>
                </c:pt>
                <c:pt idx="1871">
                  <c:v>5.08584341370668</c:v>
                </c:pt>
                <c:pt idx="1872">
                  <c:v>7.15168661039359</c:v>
                </c:pt>
                <c:pt idx="1873">
                  <c:v>4.82681199788207</c:v>
                </c:pt>
                <c:pt idx="1874">
                  <c:v>2.76660743111444</c:v>
                </c:pt>
                <c:pt idx="1875">
                  <c:v>10.0157455824337</c:v>
                </c:pt>
                <c:pt idx="1876">
                  <c:v>3.43864815737867</c:v>
                </c:pt>
                <c:pt idx="1877">
                  <c:v>3.9445709571979</c:v>
                </c:pt>
                <c:pt idx="1878">
                  <c:v>1.90544191104523</c:v>
                </c:pt>
                <c:pt idx="1879">
                  <c:v>3.85780210447264</c:v>
                </c:pt>
                <c:pt idx="1880">
                  <c:v>10.0565358117174</c:v>
                </c:pt>
                <c:pt idx="1881">
                  <c:v>3.59904743069219</c:v>
                </c:pt>
                <c:pt idx="1882">
                  <c:v>5.04458673013438</c:v>
                </c:pt>
                <c:pt idx="1883">
                  <c:v>8.49595918765328</c:v>
                </c:pt>
                <c:pt idx="1884">
                  <c:v>3.27367645063126</c:v>
                </c:pt>
                <c:pt idx="1885">
                  <c:v>2.73518057134743</c:v>
                </c:pt>
                <c:pt idx="1886">
                  <c:v>6.34065705475873</c:v>
                </c:pt>
                <c:pt idx="1887">
                  <c:v>7.12477580486912</c:v>
                </c:pt>
                <c:pt idx="1888">
                  <c:v>4.84705208384925</c:v>
                </c:pt>
                <c:pt idx="1889">
                  <c:v>2.88473921015207</c:v>
                </c:pt>
                <c:pt idx="1890">
                  <c:v>3.49181751637549</c:v>
                </c:pt>
                <c:pt idx="1891">
                  <c:v>2.74145962158281</c:v>
                </c:pt>
                <c:pt idx="1892">
                  <c:v>5.54504061947208</c:v>
                </c:pt>
                <c:pt idx="1893">
                  <c:v>5.69196143358792</c:v>
                </c:pt>
                <c:pt idx="1894">
                  <c:v>6.79762577121795</c:v>
                </c:pt>
                <c:pt idx="1895">
                  <c:v>5.28196936496877</c:v>
                </c:pt>
                <c:pt idx="1896">
                  <c:v>3.88012834081325</c:v>
                </c:pt>
                <c:pt idx="1897">
                  <c:v>10.0833480866116</c:v>
                </c:pt>
                <c:pt idx="1898">
                  <c:v>2.1525617359342</c:v>
                </c:pt>
                <c:pt idx="1899">
                  <c:v>7.25969914294957</c:v>
                </c:pt>
                <c:pt idx="1900">
                  <c:v>6.86901310262325</c:v>
                </c:pt>
                <c:pt idx="1901">
                  <c:v>10.2848743468657</c:v>
                </c:pt>
                <c:pt idx="1902">
                  <c:v>5.98218602399079</c:v>
                </c:pt>
                <c:pt idx="1903">
                  <c:v>6.63224671057262</c:v>
                </c:pt>
                <c:pt idx="1904">
                  <c:v>6.95906632901944</c:v>
                </c:pt>
                <c:pt idx="1905">
                  <c:v>5.24435872369527</c:v>
                </c:pt>
                <c:pt idx="1906">
                  <c:v>5.11755441249416</c:v>
                </c:pt>
                <c:pt idx="1907">
                  <c:v>6.57310836560817</c:v>
                </c:pt>
                <c:pt idx="1908">
                  <c:v>6.12409653049409</c:v>
                </c:pt>
                <c:pt idx="1909">
                  <c:v>4.71017516968177</c:v>
                </c:pt>
                <c:pt idx="1910">
                  <c:v>4.64566489295313</c:v>
                </c:pt>
                <c:pt idx="1911">
                  <c:v>5.74782050674245</c:v>
                </c:pt>
                <c:pt idx="1912">
                  <c:v>9.62900665001005</c:v>
                </c:pt>
                <c:pt idx="1913">
                  <c:v>4.64102839466037</c:v>
                </c:pt>
                <c:pt idx="1914">
                  <c:v>2.11150793355105</c:v>
                </c:pt>
                <c:pt idx="1915">
                  <c:v>4.7755700653594</c:v>
                </c:pt>
                <c:pt idx="1916">
                  <c:v>9.83844229674029</c:v>
                </c:pt>
                <c:pt idx="1917">
                  <c:v>5.44161261149407</c:v>
                </c:pt>
                <c:pt idx="1918">
                  <c:v>10.3845899407006</c:v>
                </c:pt>
                <c:pt idx="1919">
                  <c:v>5.45637494317078</c:v>
                </c:pt>
                <c:pt idx="1920">
                  <c:v>2.42070592834285</c:v>
                </c:pt>
                <c:pt idx="1921">
                  <c:v>7.74814712872609</c:v>
                </c:pt>
                <c:pt idx="1922">
                  <c:v>7.26120296733701</c:v>
                </c:pt>
                <c:pt idx="1923">
                  <c:v>5.10101577531878</c:v>
                </c:pt>
                <c:pt idx="1924">
                  <c:v>7.6047633064871</c:v>
                </c:pt>
                <c:pt idx="1925">
                  <c:v>7.32073932388435</c:v>
                </c:pt>
                <c:pt idx="1926">
                  <c:v>2.60160863713309</c:v>
                </c:pt>
                <c:pt idx="1927">
                  <c:v>3.36195903279314</c:v>
                </c:pt>
                <c:pt idx="1928">
                  <c:v>7.80928038600446</c:v>
                </c:pt>
                <c:pt idx="1929">
                  <c:v>5.92359870437137</c:v>
                </c:pt>
                <c:pt idx="1930">
                  <c:v>5.75582443404392</c:v>
                </c:pt>
                <c:pt idx="1931">
                  <c:v>2.67550972264756</c:v>
                </c:pt>
                <c:pt idx="1932">
                  <c:v>5.80162434448185</c:v>
                </c:pt>
                <c:pt idx="1933">
                  <c:v>4.78026620582574</c:v>
                </c:pt>
                <c:pt idx="1934">
                  <c:v>10.1482387283573</c:v>
                </c:pt>
                <c:pt idx="1935">
                  <c:v>1.8975009199015</c:v>
                </c:pt>
                <c:pt idx="1936">
                  <c:v>6.88608944651411</c:v>
                </c:pt>
                <c:pt idx="1937">
                  <c:v>6.98813940841078</c:v>
                </c:pt>
                <c:pt idx="1938">
                  <c:v>3.42097599309008</c:v>
                </c:pt>
                <c:pt idx="1939">
                  <c:v>3.00593848208899</c:v>
                </c:pt>
                <c:pt idx="1940">
                  <c:v>9.17090846415271</c:v>
                </c:pt>
                <c:pt idx="1941">
                  <c:v>9.48369705266206</c:v>
                </c:pt>
                <c:pt idx="1942">
                  <c:v>3.17839399884188</c:v>
                </c:pt>
                <c:pt idx="1943">
                  <c:v>2.2511378704783</c:v>
                </c:pt>
                <c:pt idx="1944">
                  <c:v>8.68552065702308</c:v>
                </c:pt>
                <c:pt idx="1945">
                  <c:v>7.98450261482368</c:v>
                </c:pt>
                <c:pt idx="1946">
                  <c:v>7.08715299627227</c:v>
                </c:pt>
                <c:pt idx="1947">
                  <c:v>4.48198446706167</c:v>
                </c:pt>
                <c:pt idx="1948">
                  <c:v>8.67341944462849</c:v>
                </c:pt>
                <c:pt idx="1949">
                  <c:v>3.51449993199212</c:v>
                </c:pt>
                <c:pt idx="1950">
                  <c:v>5.18691448751977</c:v>
                </c:pt>
                <c:pt idx="1951">
                  <c:v>3.60282602419445</c:v>
                </c:pt>
                <c:pt idx="1952">
                  <c:v>6.01464625425297</c:v>
                </c:pt>
                <c:pt idx="1953">
                  <c:v>3.45037105143305</c:v>
                </c:pt>
                <c:pt idx="1954">
                  <c:v>4.50154453583494</c:v>
                </c:pt>
                <c:pt idx="1955">
                  <c:v>5.87200387074399</c:v>
                </c:pt>
                <c:pt idx="1956">
                  <c:v>3.91657161433133</c:v>
                </c:pt>
                <c:pt idx="1957">
                  <c:v>9.2752166618835</c:v>
                </c:pt>
                <c:pt idx="1958">
                  <c:v>2.36809286207025</c:v>
                </c:pt>
                <c:pt idx="1959">
                  <c:v>2.9325018907394</c:v>
                </c:pt>
                <c:pt idx="1960">
                  <c:v>9.38162709107961</c:v>
                </c:pt>
                <c:pt idx="1961">
                  <c:v>5.8100752192269</c:v>
                </c:pt>
                <c:pt idx="1962">
                  <c:v>8.01768218895635</c:v>
                </c:pt>
                <c:pt idx="1963">
                  <c:v>2.85510241279285</c:v>
                </c:pt>
                <c:pt idx="1964">
                  <c:v>6.12186267502071</c:v>
                </c:pt>
                <c:pt idx="1965">
                  <c:v>3.7194712939174</c:v>
                </c:pt>
                <c:pt idx="1966">
                  <c:v>4.39253827424614</c:v>
                </c:pt>
                <c:pt idx="1967">
                  <c:v>3.86136366760711</c:v>
                </c:pt>
                <c:pt idx="1968">
                  <c:v>3.00285745744701</c:v>
                </c:pt>
                <c:pt idx="1969">
                  <c:v>5.31420569906937</c:v>
                </c:pt>
                <c:pt idx="1970">
                  <c:v>2.62153771727816</c:v>
                </c:pt>
                <c:pt idx="1971">
                  <c:v>4.09603000117709</c:v>
                </c:pt>
                <c:pt idx="1972">
                  <c:v>5.63065091600974</c:v>
                </c:pt>
                <c:pt idx="1973">
                  <c:v>10.0157251175327</c:v>
                </c:pt>
                <c:pt idx="1974">
                  <c:v>4.49427855709554</c:v>
                </c:pt>
                <c:pt idx="1975">
                  <c:v>3.4278005520966</c:v>
                </c:pt>
                <c:pt idx="1976">
                  <c:v>2.1365062797444</c:v>
                </c:pt>
                <c:pt idx="1977">
                  <c:v>4.76073985716069</c:v>
                </c:pt>
                <c:pt idx="1978">
                  <c:v>9.22727959893496</c:v>
                </c:pt>
                <c:pt idx="1979">
                  <c:v>4.29628637183634</c:v>
                </c:pt>
                <c:pt idx="1980">
                  <c:v>3.378666074488</c:v>
                </c:pt>
                <c:pt idx="1981">
                  <c:v>3.9465171728465</c:v>
                </c:pt>
                <c:pt idx="1982">
                  <c:v>4.15322383517953</c:v>
                </c:pt>
                <c:pt idx="1983">
                  <c:v>4.39076566226532</c:v>
                </c:pt>
                <c:pt idx="1984">
                  <c:v>4.98344340658202</c:v>
                </c:pt>
                <c:pt idx="1985">
                  <c:v>3.17750770712675</c:v>
                </c:pt>
                <c:pt idx="1986">
                  <c:v>2.15896099904782</c:v>
                </c:pt>
                <c:pt idx="1987">
                  <c:v>3.88068294569617</c:v>
                </c:pt>
                <c:pt idx="1988">
                  <c:v>8.91377824934419</c:v>
                </c:pt>
                <c:pt idx="1989">
                  <c:v>4.55612002604524</c:v>
                </c:pt>
                <c:pt idx="1990">
                  <c:v>5.08800874066099</c:v>
                </c:pt>
                <c:pt idx="1991">
                  <c:v>4.25372247693717</c:v>
                </c:pt>
                <c:pt idx="1992">
                  <c:v>4.8445757259438</c:v>
                </c:pt>
                <c:pt idx="1993">
                  <c:v>3.01946763377612</c:v>
                </c:pt>
                <c:pt idx="1994">
                  <c:v>4.0229054863957</c:v>
                </c:pt>
                <c:pt idx="1995">
                  <c:v>8.37081477025061</c:v>
                </c:pt>
                <c:pt idx="1996">
                  <c:v>7.29507953957265</c:v>
                </c:pt>
                <c:pt idx="1997">
                  <c:v>3.77797555781865</c:v>
                </c:pt>
                <c:pt idx="1998">
                  <c:v>6.40692635085292</c:v>
                </c:pt>
                <c:pt idx="1999">
                  <c:v>4.75203830700585</c:v>
                </c:pt>
                <c:pt idx="2000">
                  <c:v>8.00033346641206</c:v>
                </c:pt>
                <c:pt idx="2001">
                  <c:v>6.64847982415472</c:v>
                </c:pt>
                <c:pt idx="2002">
                  <c:v>2.02035888458245</c:v>
                </c:pt>
                <c:pt idx="2003">
                  <c:v>9.92698247167879</c:v>
                </c:pt>
                <c:pt idx="2004">
                  <c:v>10.0350849421805</c:v>
                </c:pt>
                <c:pt idx="2005">
                  <c:v>4.81120531057124</c:v>
                </c:pt>
                <c:pt idx="2006">
                  <c:v>5.15462897143986</c:v>
                </c:pt>
                <c:pt idx="2007">
                  <c:v>9.05096807364329</c:v>
                </c:pt>
                <c:pt idx="2008">
                  <c:v>6.44404944887612</c:v>
                </c:pt>
                <c:pt idx="2009">
                  <c:v>6.501280028223</c:v>
                </c:pt>
                <c:pt idx="2010">
                  <c:v>2.50869239386133</c:v>
                </c:pt>
                <c:pt idx="2011">
                  <c:v>6.41406824290357</c:v>
                </c:pt>
                <c:pt idx="2012">
                  <c:v>3.6427800710029</c:v>
                </c:pt>
                <c:pt idx="2013">
                  <c:v>2.0188962935388</c:v>
                </c:pt>
                <c:pt idx="2014">
                  <c:v>3.69213852870349</c:v>
                </c:pt>
                <c:pt idx="2015">
                  <c:v>9.62592535623299</c:v>
                </c:pt>
                <c:pt idx="2016">
                  <c:v>5.5360772870012</c:v>
                </c:pt>
                <c:pt idx="2017">
                  <c:v>3.01350402053674</c:v>
                </c:pt>
                <c:pt idx="2018">
                  <c:v>3.87797084235664</c:v>
                </c:pt>
                <c:pt idx="2019">
                  <c:v>2.48713232181577</c:v>
                </c:pt>
                <c:pt idx="2020">
                  <c:v>8.57428784699528</c:v>
                </c:pt>
                <c:pt idx="2021">
                  <c:v>3.53305843497652</c:v>
                </c:pt>
                <c:pt idx="2022">
                  <c:v>3.49715824550546</c:v>
                </c:pt>
                <c:pt idx="2023">
                  <c:v>6.56695624209195</c:v>
                </c:pt>
                <c:pt idx="2024">
                  <c:v>4.92737242178743</c:v>
                </c:pt>
                <c:pt idx="2025">
                  <c:v>7.89841561919993</c:v>
                </c:pt>
                <c:pt idx="2026">
                  <c:v>3.84147609102857</c:v>
                </c:pt>
                <c:pt idx="2027">
                  <c:v>3.02112034395124</c:v>
                </c:pt>
                <c:pt idx="2028">
                  <c:v>2.8220194084057</c:v>
                </c:pt>
                <c:pt idx="2029">
                  <c:v>4.49241043654669</c:v>
                </c:pt>
                <c:pt idx="2030">
                  <c:v>3.36642276303569</c:v>
                </c:pt>
                <c:pt idx="2031">
                  <c:v>7.68100097080932</c:v>
                </c:pt>
                <c:pt idx="2032">
                  <c:v>6.21033521744192</c:v>
                </c:pt>
                <c:pt idx="2033">
                  <c:v>9.4432197902691</c:v>
                </c:pt>
                <c:pt idx="2034">
                  <c:v>3.68658228105621</c:v>
                </c:pt>
                <c:pt idx="2035">
                  <c:v>9.6907471631277</c:v>
                </c:pt>
                <c:pt idx="2036">
                  <c:v>4.10777891961766</c:v>
                </c:pt>
                <c:pt idx="2037">
                  <c:v>3.42153935966861</c:v>
                </c:pt>
                <c:pt idx="2038">
                  <c:v>4.846626615411</c:v>
                </c:pt>
                <c:pt idx="2039">
                  <c:v>7.3994581328335</c:v>
                </c:pt>
                <c:pt idx="2040">
                  <c:v>8.27006782725381</c:v>
                </c:pt>
                <c:pt idx="2041">
                  <c:v>0.833005009417279</c:v>
                </c:pt>
                <c:pt idx="2042">
                  <c:v>7.61000431093764</c:v>
                </c:pt>
                <c:pt idx="2043">
                  <c:v>4.33440696418938</c:v>
                </c:pt>
                <c:pt idx="2044">
                  <c:v>8.51498981212642</c:v>
                </c:pt>
                <c:pt idx="2045">
                  <c:v>4.09270161329507</c:v>
                </c:pt>
                <c:pt idx="2046">
                  <c:v>3.90251093858784</c:v>
                </c:pt>
                <c:pt idx="2047">
                  <c:v>10.0295522863079</c:v>
                </c:pt>
                <c:pt idx="2048">
                  <c:v>3.23751385111156</c:v>
                </c:pt>
                <c:pt idx="2049">
                  <c:v>6.14750921123958</c:v>
                </c:pt>
                <c:pt idx="2050">
                  <c:v>2.11661638132525</c:v>
                </c:pt>
                <c:pt idx="2051">
                  <c:v>2.43252099911118</c:v>
                </c:pt>
                <c:pt idx="2052">
                  <c:v>7.4514746675858</c:v>
                </c:pt>
                <c:pt idx="2053">
                  <c:v>3.87998658600267</c:v>
                </c:pt>
                <c:pt idx="2054">
                  <c:v>4.57619710942844</c:v>
                </c:pt>
                <c:pt idx="2055">
                  <c:v>5.59631387937527</c:v>
                </c:pt>
                <c:pt idx="2056">
                  <c:v>4.31618140018608</c:v>
                </c:pt>
                <c:pt idx="2057">
                  <c:v>4.7332584349533</c:v>
                </c:pt>
                <c:pt idx="2058">
                  <c:v>2.56682348762346</c:v>
                </c:pt>
                <c:pt idx="2059">
                  <c:v>4.49633575931025</c:v>
                </c:pt>
                <c:pt idx="2060">
                  <c:v>9.3372977590534</c:v>
                </c:pt>
                <c:pt idx="2061">
                  <c:v>4.21160766070918</c:v>
                </c:pt>
                <c:pt idx="2062">
                  <c:v>5.52384648925028</c:v>
                </c:pt>
                <c:pt idx="2063">
                  <c:v>5.6940345473771</c:v>
                </c:pt>
                <c:pt idx="2064">
                  <c:v>4.41396266961469</c:v>
                </c:pt>
                <c:pt idx="2065">
                  <c:v>10.6577251479862</c:v>
                </c:pt>
                <c:pt idx="2066">
                  <c:v>4.64515317875502</c:v>
                </c:pt>
                <c:pt idx="2067">
                  <c:v>6.30648637951973</c:v>
                </c:pt>
                <c:pt idx="2068">
                  <c:v>7.05520953259072</c:v>
                </c:pt>
                <c:pt idx="2069">
                  <c:v>9.63948953670705</c:v>
                </c:pt>
                <c:pt idx="2070">
                  <c:v>6.10040357948431</c:v>
                </c:pt>
                <c:pt idx="2071">
                  <c:v>4.42155177919647</c:v>
                </c:pt>
                <c:pt idx="2072">
                  <c:v>10.5919769012671</c:v>
                </c:pt>
                <c:pt idx="2073">
                  <c:v>8.39406156553404</c:v>
                </c:pt>
                <c:pt idx="2074">
                  <c:v>2.82187105414129</c:v>
                </c:pt>
                <c:pt idx="2075">
                  <c:v>4.68399374705691</c:v>
                </c:pt>
                <c:pt idx="2076">
                  <c:v>3.87930512189894</c:v>
                </c:pt>
                <c:pt idx="2077">
                  <c:v>8.24027246803217</c:v>
                </c:pt>
                <c:pt idx="2078">
                  <c:v>3.10272676107901</c:v>
                </c:pt>
                <c:pt idx="2079">
                  <c:v>2.316702368612</c:v>
                </c:pt>
                <c:pt idx="2080">
                  <c:v>4.646652488531</c:v>
                </c:pt>
                <c:pt idx="2081">
                  <c:v>1.68543753277036</c:v>
                </c:pt>
                <c:pt idx="2082">
                  <c:v>10.110630696375</c:v>
                </c:pt>
                <c:pt idx="2083">
                  <c:v>4.72297458667182</c:v>
                </c:pt>
                <c:pt idx="2084">
                  <c:v>2.88816432868829</c:v>
                </c:pt>
                <c:pt idx="2085">
                  <c:v>8.20942481494314</c:v>
                </c:pt>
                <c:pt idx="2086">
                  <c:v>9.66914669154886</c:v>
                </c:pt>
                <c:pt idx="2087">
                  <c:v>2.06453952813144</c:v>
                </c:pt>
                <c:pt idx="2088">
                  <c:v>5.0121265127317</c:v>
                </c:pt>
                <c:pt idx="2089">
                  <c:v>2.19416343024518</c:v>
                </c:pt>
                <c:pt idx="2090">
                  <c:v>8.07345661682641</c:v>
                </c:pt>
                <c:pt idx="2091">
                  <c:v>3.40767922504151</c:v>
                </c:pt>
                <c:pt idx="2092">
                  <c:v>3.91909901736813</c:v>
                </c:pt>
                <c:pt idx="2093">
                  <c:v>4.33557192280074</c:v>
                </c:pt>
                <c:pt idx="2094">
                  <c:v>2.68138864322009</c:v>
                </c:pt>
                <c:pt idx="2095">
                  <c:v>4.16936783557559</c:v>
                </c:pt>
                <c:pt idx="2096">
                  <c:v>3.70049793066624</c:v>
                </c:pt>
                <c:pt idx="2097">
                  <c:v>3.8123332205099</c:v>
                </c:pt>
                <c:pt idx="2098">
                  <c:v>2.28351283250562</c:v>
                </c:pt>
                <c:pt idx="2099">
                  <c:v>6.46673084541024</c:v>
                </c:pt>
                <c:pt idx="2100">
                  <c:v>6.42942154269554</c:v>
                </c:pt>
                <c:pt idx="2101">
                  <c:v>2.20326761330589</c:v>
                </c:pt>
                <c:pt idx="2102">
                  <c:v>9.40633638172408</c:v>
                </c:pt>
                <c:pt idx="2103">
                  <c:v>10.0978297137569</c:v>
                </c:pt>
                <c:pt idx="2104">
                  <c:v>4.81515258436471</c:v>
                </c:pt>
                <c:pt idx="2105">
                  <c:v>3.44616994201544</c:v>
                </c:pt>
                <c:pt idx="2106">
                  <c:v>3.94970118932171</c:v>
                </c:pt>
                <c:pt idx="2107">
                  <c:v>1.70548138060014</c:v>
                </c:pt>
                <c:pt idx="2108">
                  <c:v>4.92568767120825</c:v>
                </c:pt>
                <c:pt idx="2109">
                  <c:v>6.78826696910699</c:v>
                </c:pt>
                <c:pt idx="2110">
                  <c:v>2.13416066324766</c:v>
                </c:pt>
                <c:pt idx="2111">
                  <c:v>4.77808537769574</c:v>
                </c:pt>
                <c:pt idx="2112">
                  <c:v>3.17409510812325</c:v>
                </c:pt>
                <c:pt idx="2113">
                  <c:v>2.30384027960247</c:v>
                </c:pt>
                <c:pt idx="2114">
                  <c:v>11.0716999794133</c:v>
                </c:pt>
                <c:pt idx="2115">
                  <c:v>2.6164668931325</c:v>
                </c:pt>
                <c:pt idx="2116">
                  <c:v>9.09912217805111</c:v>
                </c:pt>
                <c:pt idx="2117">
                  <c:v>3.15477967895062</c:v>
                </c:pt>
                <c:pt idx="2118">
                  <c:v>10.9332214169559</c:v>
                </c:pt>
                <c:pt idx="2119">
                  <c:v>8.36934231970532</c:v>
                </c:pt>
                <c:pt idx="2120">
                  <c:v>1.85359825004128</c:v>
                </c:pt>
                <c:pt idx="2121">
                  <c:v>4.39444663450414</c:v>
                </c:pt>
                <c:pt idx="2122">
                  <c:v>5.48644488712981</c:v>
                </c:pt>
                <c:pt idx="2123">
                  <c:v>4.15218361110045</c:v>
                </c:pt>
                <c:pt idx="2124">
                  <c:v>9.15727499864831</c:v>
                </c:pt>
                <c:pt idx="2125">
                  <c:v>8.57368371189745</c:v>
                </c:pt>
                <c:pt idx="2126">
                  <c:v>4.69489440651863</c:v>
                </c:pt>
                <c:pt idx="2127">
                  <c:v>3.3116307165948</c:v>
                </c:pt>
                <c:pt idx="2128">
                  <c:v>7.94264032741961</c:v>
                </c:pt>
                <c:pt idx="2129">
                  <c:v>8.41732787006749</c:v>
                </c:pt>
                <c:pt idx="2130">
                  <c:v>5.10343114931324</c:v>
                </c:pt>
                <c:pt idx="2131">
                  <c:v>3.04961491499504</c:v>
                </c:pt>
                <c:pt idx="2132">
                  <c:v>3.1227388909378</c:v>
                </c:pt>
                <c:pt idx="2133">
                  <c:v>10.2563635768696</c:v>
                </c:pt>
                <c:pt idx="2134">
                  <c:v>8.34819157794454</c:v>
                </c:pt>
                <c:pt idx="2135">
                  <c:v>8.30977846391711</c:v>
                </c:pt>
                <c:pt idx="2136">
                  <c:v>8.46121503921535</c:v>
                </c:pt>
                <c:pt idx="2137">
                  <c:v>10.2233866824634</c:v>
                </c:pt>
                <c:pt idx="2138">
                  <c:v>8.278165798799</c:v>
                </c:pt>
                <c:pt idx="2139">
                  <c:v>4.7046645342221</c:v>
                </c:pt>
                <c:pt idx="2140">
                  <c:v>8.4617873291883</c:v>
                </c:pt>
                <c:pt idx="2141">
                  <c:v>9.38126445029165</c:v>
                </c:pt>
                <c:pt idx="2142">
                  <c:v>6.15804982990418</c:v>
                </c:pt>
                <c:pt idx="2143">
                  <c:v>8.45292726658123</c:v>
                </c:pt>
                <c:pt idx="2144">
                  <c:v>10.614875843387</c:v>
                </c:pt>
                <c:pt idx="2145">
                  <c:v>3.01333574243587</c:v>
                </c:pt>
                <c:pt idx="2146">
                  <c:v>1.78404118831973</c:v>
                </c:pt>
                <c:pt idx="2147">
                  <c:v>4.31105484322523</c:v>
                </c:pt>
                <c:pt idx="2148">
                  <c:v>6.12449711495864</c:v>
                </c:pt>
                <c:pt idx="2149">
                  <c:v>1.70085828593204</c:v>
                </c:pt>
                <c:pt idx="2150">
                  <c:v>5.4392258960765</c:v>
                </c:pt>
                <c:pt idx="2151">
                  <c:v>4.24384017283632</c:v>
                </c:pt>
                <c:pt idx="2152">
                  <c:v>9.46481152734808</c:v>
                </c:pt>
                <c:pt idx="2153">
                  <c:v>2.28236371894864</c:v>
                </c:pt>
                <c:pt idx="2154">
                  <c:v>10.2326409645814</c:v>
                </c:pt>
                <c:pt idx="2155">
                  <c:v>3.33998542784274</c:v>
                </c:pt>
                <c:pt idx="2156">
                  <c:v>2.14414582059051</c:v>
                </c:pt>
                <c:pt idx="2157">
                  <c:v>4.84102101064676</c:v>
                </c:pt>
                <c:pt idx="2158">
                  <c:v>5.03072011200021</c:v>
                </c:pt>
                <c:pt idx="2159">
                  <c:v>4.18379468646308</c:v>
                </c:pt>
                <c:pt idx="2160">
                  <c:v>4.68433306757729</c:v>
                </c:pt>
                <c:pt idx="2161">
                  <c:v>6.32245319512799</c:v>
                </c:pt>
                <c:pt idx="2162">
                  <c:v>9.48937905152207</c:v>
                </c:pt>
                <c:pt idx="2163">
                  <c:v>8.19087147052114</c:v>
                </c:pt>
                <c:pt idx="2164">
                  <c:v>8.58715109356979</c:v>
                </c:pt>
                <c:pt idx="2165">
                  <c:v>3.85342030720847</c:v>
                </c:pt>
                <c:pt idx="2166">
                  <c:v>8.18824950802933</c:v>
                </c:pt>
                <c:pt idx="2167">
                  <c:v>8.09417304536456</c:v>
                </c:pt>
                <c:pt idx="2168">
                  <c:v>6.16086229027907</c:v>
                </c:pt>
                <c:pt idx="2169">
                  <c:v>9.07557041840706</c:v>
                </c:pt>
                <c:pt idx="2170">
                  <c:v>2.47716603590507</c:v>
                </c:pt>
                <c:pt idx="2171">
                  <c:v>4.10517381650641</c:v>
                </c:pt>
                <c:pt idx="2172">
                  <c:v>3.70368362399029</c:v>
                </c:pt>
                <c:pt idx="2173">
                  <c:v>4.47780607031201</c:v>
                </c:pt>
                <c:pt idx="2174">
                  <c:v>10.4205198271855</c:v>
                </c:pt>
                <c:pt idx="2175">
                  <c:v>8.80712155356232</c:v>
                </c:pt>
                <c:pt idx="2176">
                  <c:v>6.04428437183228</c:v>
                </c:pt>
                <c:pt idx="2177">
                  <c:v>4.49262844629032</c:v>
                </c:pt>
                <c:pt idx="2178">
                  <c:v>3.91685974442181</c:v>
                </c:pt>
                <c:pt idx="2179">
                  <c:v>7.06918943326415</c:v>
                </c:pt>
                <c:pt idx="2180">
                  <c:v>6.6557057417921</c:v>
                </c:pt>
                <c:pt idx="2181">
                  <c:v>7.83545061751509</c:v>
                </c:pt>
                <c:pt idx="2182">
                  <c:v>5.92243125087327</c:v>
                </c:pt>
                <c:pt idx="2183">
                  <c:v>8.45860973401225</c:v>
                </c:pt>
                <c:pt idx="2184">
                  <c:v>7.92360340558104</c:v>
                </c:pt>
                <c:pt idx="2185">
                  <c:v>6.64462823578178</c:v>
                </c:pt>
                <c:pt idx="2186">
                  <c:v>3.83349841901947</c:v>
                </c:pt>
                <c:pt idx="2187">
                  <c:v>3.96721358758684</c:v>
                </c:pt>
                <c:pt idx="2188">
                  <c:v>5.21777574604975</c:v>
                </c:pt>
                <c:pt idx="2189">
                  <c:v>2.9393144987486</c:v>
                </c:pt>
                <c:pt idx="2190">
                  <c:v>7.20775372867731</c:v>
                </c:pt>
                <c:pt idx="2191">
                  <c:v>3.7512056978734</c:v>
                </c:pt>
                <c:pt idx="2192">
                  <c:v>5.14850527882627</c:v>
                </c:pt>
                <c:pt idx="2193">
                  <c:v>2.40748289978034</c:v>
                </c:pt>
                <c:pt idx="2194">
                  <c:v>7.08899117615338</c:v>
                </c:pt>
                <c:pt idx="2195">
                  <c:v>3.81447013905141</c:v>
                </c:pt>
                <c:pt idx="2196">
                  <c:v>6.84189855487177</c:v>
                </c:pt>
                <c:pt idx="2197">
                  <c:v>9.47824258047162</c:v>
                </c:pt>
                <c:pt idx="2198">
                  <c:v>9.13247929866029</c:v>
                </c:pt>
                <c:pt idx="2199">
                  <c:v>4.34676320629585</c:v>
                </c:pt>
                <c:pt idx="2200">
                  <c:v>7.72677885816806</c:v>
                </c:pt>
                <c:pt idx="2201">
                  <c:v>7.70058388075406</c:v>
                </c:pt>
                <c:pt idx="2202">
                  <c:v>6.44024794411913</c:v>
                </c:pt>
                <c:pt idx="2203">
                  <c:v>4.13263353709102</c:v>
                </c:pt>
                <c:pt idx="2204">
                  <c:v>8.16100445146799</c:v>
                </c:pt>
                <c:pt idx="2205">
                  <c:v>9.93440528200483</c:v>
                </c:pt>
                <c:pt idx="2206">
                  <c:v>9.80699668155458</c:v>
                </c:pt>
                <c:pt idx="2207">
                  <c:v>3.06098736126499</c:v>
                </c:pt>
                <c:pt idx="2208">
                  <c:v>3.66883084022647</c:v>
                </c:pt>
                <c:pt idx="2209">
                  <c:v>2.64041973875726</c:v>
                </c:pt>
                <c:pt idx="2210">
                  <c:v>7.74230299744677</c:v>
                </c:pt>
                <c:pt idx="2211">
                  <c:v>9.58677859383528</c:v>
                </c:pt>
                <c:pt idx="2212">
                  <c:v>7.30522015116437</c:v>
                </c:pt>
                <c:pt idx="2213">
                  <c:v>3.62502055909148</c:v>
                </c:pt>
                <c:pt idx="2214">
                  <c:v>5.50693954957821</c:v>
                </c:pt>
                <c:pt idx="2215">
                  <c:v>4.39905150060804</c:v>
                </c:pt>
                <c:pt idx="2216">
                  <c:v>4.97593703621443</c:v>
                </c:pt>
                <c:pt idx="2217">
                  <c:v>3.61692915152134</c:v>
                </c:pt>
                <c:pt idx="2218">
                  <c:v>5.45975171095311</c:v>
                </c:pt>
                <c:pt idx="2219">
                  <c:v>3.31751669115317</c:v>
                </c:pt>
                <c:pt idx="2220">
                  <c:v>7.30746014885145</c:v>
                </c:pt>
                <c:pt idx="2221">
                  <c:v>2.0954507777433</c:v>
                </c:pt>
                <c:pt idx="2222">
                  <c:v>2.47999285012336</c:v>
                </c:pt>
                <c:pt idx="2223">
                  <c:v>7.95379049811196</c:v>
                </c:pt>
                <c:pt idx="2224">
                  <c:v>4.12798079517765</c:v>
                </c:pt>
                <c:pt idx="2225">
                  <c:v>6.59117436751929</c:v>
                </c:pt>
                <c:pt idx="2226">
                  <c:v>10.4726295561912</c:v>
                </c:pt>
                <c:pt idx="2227">
                  <c:v>5.0334628439974</c:v>
                </c:pt>
                <c:pt idx="2228">
                  <c:v>5.09422070879626</c:v>
                </c:pt>
                <c:pt idx="2229">
                  <c:v>7.20756764404181</c:v>
                </c:pt>
                <c:pt idx="2230">
                  <c:v>6.61852651792023</c:v>
                </c:pt>
                <c:pt idx="2231">
                  <c:v>2.6142758593628</c:v>
                </c:pt>
                <c:pt idx="2232">
                  <c:v>4.35023651435798</c:v>
                </c:pt>
                <c:pt idx="2233">
                  <c:v>8.80092198186887</c:v>
                </c:pt>
                <c:pt idx="2234">
                  <c:v>9.93520281615795</c:v>
                </c:pt>
                <c:pt idx="2235">
                  <c:v>8.29019115205493</c:v>
                </c:pt>
                <c:pt idx="2236">
                  <c:v>8.82178728692186</c:v>
                </c:pt>
                <c:pt idx="2237">
                  <c:v>4.00993853781778</c:v>
                </c:pt>
                <c:pt idx="2238">
                  <c:v>6.46566873105501</c:v>
                </c:pt>
                <c:pt idx="2239">
                  <c:v>7.44987262643297</c:v>
                </c:pt>
                <c:pt idx="2240">
                  <c:v>8.7554780522544</c:v>
                </c:pt>
                <c:pt idx="2241">
                  <c:v>4.30142488015349</c:v>
                </c:pt>
                <c:pt idx="2242">
                  <c:v>9.51288148415916</c:v>
                </c:pt>
                <c:pt idx="2243">
                  <c:v>3.5555228987251</c:v>
                </c:pt>
                <c:pt idx="2244">
                  <c:v>7.13903928823499</c:v>
                </c:pt>
                <c:pt idx="2245">
                  <c:v>5.02852575413124</c:v>
                </c:pt>
                <c:pt idx="2246">
                  <c:v>7.30732237473324</c:v>
                </c:pt>
                <c:pt idx="2247">
                  <c:v>4.05644082061346</c:v>
                </c:pt>
                <c:pt idx="2248">
                  <c:v>6.12512820315305</c:v>
                </c:pt>
                <c:pt idx="2249">
                  <c:v>3.27398609227815</c:v>
                </c:pt>
                <c:pt idx="2250">
                  <c:v>2.84720546770321</c:v>
                </c:pt>
                <c:pt idx="2251">
                  <c:v>5.63636542458894</c:v>
                </c:pt>
                <c:pt idx="2252">
                  <c:v>8.92875393604335</c:v>
                </c:pt>
                <c:pt idx="2253">
                  <c:v>8.822347518037</c:v>
                </c:pt>
                <c:pt idx="2254">
                  <c:v>3.61268979189883</c:v>
                </c:pt>
                <c:pt idx="2255">
                  <c:v>2.58109663783476</c:v>
                </c:pt>
                <c:pt idx="2256">
                  <c:v>4.16803673878431</c:v>
                </c:pt>
                <c:pt idx="2257">
                  <c:v>3.06893740566465</c:v>
                </c:pt>
                <c:pt idx="2258">
                  <c:v>2.24372581117981</c:v>
                </c:pt>
                <c:pt idx="2259">
                  <c:v>9.79070439596634</c:v>
                </c:pt>
                <c:pt idx="2260">
                  <c:v>4.1747906307263</c:v>
                </c:pt>
                <c:pt idx="2261">
                  <c:v>3.86894855670735</c:v>
                </c:pt>
                <c:pt idx="2262">
                  <c:v>2.09532499988625</c:v>
                </c:pt>
                <c:pt idx="2263">
                  <c:v>5.11081922413647</c:v>
                </c:pt>
                <c:pt idx="2264">
                  <c:v>3.84437496528543</c:v>
                </c:pt>
                <c:pt idx="2265">
                  <c:v>5.90951409907675</c:v>
                </c:pt>
                <c:pt idx="2266">
                  <c:v>9.80771810804872</c:v>
                </c:pt>
                <c:pt idx="2267">
                  <c:v>2.58547634058259</c:v>
                </c:pt>
                <c:pt idx="2268">
                  <c:v>4.3379982960081</c:v>
                </c:pt>
                <c:pt idx="2269">
                  <c:v>2.95344334955166</c:v>
                </c:pt>
                <c:pt idx="2270">
                  <c:v>4.83663904161282</c:v>
                </c:pt>
                <c:pt idx="2271">
                  <c:v>6.88449965978869</c:v>
                </c:pt>
                <c:pt idx="2272">
                  <c:v>9.97323724663925</c:v>
                </c:pt>
                <c:pt idx="2273">
                  <c:v>8.67100129746698</c:v>
                </c:pt>
                <c:pt idx="2274">
                  <c:v>6.24884270083532</c:v>
                </c:pt>
                <c:pt idx="2275">
                  <c:v>3.83367813152144</c:v>
                </c:pt>
                <c:pt idx="2276">
                  <c:v>9.87412431577123</c:v>
                </c:pt>
                <c:pt idx="2277">
                  <c:v>7.73712138567908</c:v>
                </c:pt>
                <c:pt idx="2278">
                  <c:v>3.82832524988388</c:v>
                </c:pt>
                <c:pt idx="2279">
                  <c:v>4.87824657311825</c:v>
                </c:pt>
                <c:pt idx="2280">
                  <c:v>3.08705375419689</c:v>
                </c:pt>
                <c:pt idx="2281">
                  <c:v>3.19321729773074</c:v>
                </c:pt>
                <c:pt idx="2282">
                  <c:v>9.680981809582</c:v>
                </c:pt>
                <c:pt idx="2283">
                  <c:v>8.71397904099467</c:v>
                </c:pt>
                <c:pt idx="2284">
                  <c:v>2.69832344977505</c:v>
                </c:pt>
                <c:pt idx="2285">
                  <c:v>6.71890921156579</c:v>
                </c:pt>
                <c:pt idx="2286">
                  <c:v>3.41984454509036</c:v>
                </c:pt>
                <c:pt idx="2287">
                  <c:v>7.38091194447368</c:v>
                </c:pt>
                <c:pt idx="2288">
                  <c:v>4.28570060504613</c:v>
                </c:pt>
                <c:pt idx="2289">
                  <c:v>5.69069285183924</c:v>
                </c:pt>
                <c:pt idx="2290">
                  <c:v>7.69635720026294</c:v>
                </c:pt>
                <c:pt idx="2291">
                  <c:v>4.5725218315538</c:v>
                </c:pt>
                <c:pt idx="2292">
                  <c:v>2.61761911814747</c:v>
                </c:pt>
                <c:pt idx="2293">
                  <c:v>6.99773919438251</c:v>
                </c:pt>
                <c:pt idx="2294">
                  <c:v>2.90606241916631</c:v>
                </c:pt>
                <c:pt idx="2295">
                  <c:v>4.1634886048063</c:v>
                </c:pt>
                <c:pt idx="2296">
                  <c:v>8.66722320592904</c:v>
                </c:pt>
                <c:pt idx="2297">
                  <c:v>5.87598464231226</c:v>
                </c:pt>
                <c:pt idx="2298">
                  <c:v>8.41541260829677</c:v>
                </c:pt>
                <c:pt idx="2299">
                  <c:v>9.65956507407532</c:v>
                </c:pt>
                <c:pt idx="2300">
                  <c:v>4.56705581151984</c:v>
                </c:pt>
                <c:pt idx="2301">
                  <c:v>6.18357568289696</c:v>
                </c:pt>
                <c:pt idx="2302">
                  <c:v>8.35313574965457</c:v>
                </c:pt>
                <c:pt idx="2303">
                  <c:v>7.0992732871235</c:v>
                </c:pt>
                <c:pt idx="2304">
                  <c:v>5.20207455549808</c:v>
                </c:pt>
                <c:pt idx="2305">
                  <c:v>7.79905210057405</c:v>
                </c:pt>
                <c:pt idx="2306">
                  <c:v>6.27638128252309</c:v>
                </c:pt>
                <c:pt idx="2307">
                  <c:v>6.21786028603638</c:v>
                </c:pt>
                <c:pt idx="2308">
                  <c:v>9.33682656029138</c:v>
                </c:pt>
                <c:pt idx="2309">
                  <c:v>5.14910847465437</c:v>
                </c:pt>
                <c:pt idx="2310">
                  <c:v>5.30251871292352</c:v>
                </c:pt>
                <c:pt idx="2311">
                  <c:v>4.43469480084694</c:v>
                </c:pt>
                <c:pt idx="2312">
                  <c:v>8.96427043085529</c:v>
                </c:pt>
                <c:pt idx="2313">
                  <c:v>4.35254574529641</c:v>
                </c:pt>
                <c:pt idx="2314">
                  <c:v>2.80489956816695</c:v>
                </c:pt>
                <c:pt idx="2315">
                  <c:v>3.74722162699375</c:v>
                </c:pt>
                <c:pt idx="2316">
                  <c:v>6.661142828949</c:v>
                </c:pt>
                <c:pt idx="2317">
                  <c:v>4.01759228282561</c:v>
                </c:pt>
                <c:pt idx="2318">
                  <c:v>3.6313564113941</c:v>
                </c:pt>
                <c:pt idx="2319">
                  <c:v>10.008483012758</c:v>
                </c:pt>
                <c:pt idx="2320">
                  <c:v>4.48446495153804</c:v>
                </c:pt>
                <c:pt idx="2321">
                  <c:v>3.84467164724175</c:v>
                </c:pt>
                <c:pt idx="2322">
                  <c:v>2.12679961483568</c:v>
                </c:pt>
                <c:pt idx="2323">
                  <c:v>2.55153861902982</c:v>
                </c:pt>
                <c:pt idx="2324">
                  <c:v>3.31615643613008</c:v>
                </c:pt>
                <c:pt idx="2325">
                  <c:v>4.40150657150846</c:v>
                </c:pt>
                <c:pt idx="2326">
                  <c:v>7.42170341579723</c:v>
                </c:pt>
                <c:pt idx="2327">
                  <c:v>8.63542838057764</c:v>
                </c:pt>
                <c:pt idx="2328">
                  <c:v>4.52267043361335</c:v>
                </c:pt>
                <c:pt idx="2329">
                  <c:v>0.623361226697455</c:v>
                </c:pt>
                <c:pt idx="2330">
                  <c:v>9.55858038594912</c:v>
                </c:pt>
                <c:pt idx="2331">
                  <c:v>9.44140382972147</c:v>
                </c:pt>
                <c:pt idx="2332">
                  <c:v>5.89764283313721</c:v>
                </c:pt>
                <c:pt idx="2333">
                  <c:v>3.22176363822665</c:v>
                </c:pt>
                <c:pt idx="2334">
                  <c:v>8.30188577155672</c:v>
                </c:pt>
                <c:pt idx="2335">
                  <c:v>4.93233598745621</c:v>
                </c:pt>
                <c:pt idx="2336">
                  <c:v>4.28600656766416</c:v>
                </c:pt>
                <c:pt idx="2337">
                  <c:v>7.39177151408894</c:v>
                </c:pt>
                <c:pt idx="2338">
                  <c:v>7.858779622862</c:v>
                </c:pt>
                <c:pt idx="2339">
                  <c:v>5.10221167433876</c:v>
                </c:pt>
                <c:pt idx="2340">
                  <c:v>4.82886188205877</c:v>
                </c:pt>
                <c:pt idx="2341">
                  <c:v>5.46866332976443</c:v>
                </c:pt>
                <c:pt idx="2342">
                  <c:v>3.98543318999348</c:v>
                </c:pt>
                <c:pt idx="2343">
                  <c:v>12.0117436296147</c:v>
                </c:pt>
                <c:pt idx="2344">
                  <c:v>5.39602269952163</c:v>
                </c:pt>
                <c:pt idx="2345">
                  <c:v>4.91632011999439</c:v>
                </c:pt>
                <c:pt idx="2346">
                  <c:v>8.76217551917342</c:v>
                </c:pt>
                <c:pt idx="2347">
                  <c:v>10.1802467763865</c:v>
                </c:pt>
                <c:pt idx="2348">
                  <c:v>8.6838053008121</c:v>
                </c:pt>
                <c:pt idx="2349">
                  <c:v>3.92371129404381</c:v>
                </c:pt>
                <c:pt idx="2350">
                  <c:v>7.11878708981075</c:v>
                </c:pt>
                <c:pt idx="2351">
                  <c:v>3.76365084606789</c:v>
                </c:pt>
                <c:pt idx="2352">
                  <c:v>2.6259965063943</c:v>
                </c:pt>
                <c:pt idx="2353">
                  <c:v>8.09246140635908</c:v>
                </c:pt>
                <c:pt idx="2354">
                  <c:v>1.68962693074462</c:v>
                </c:pt>
                <c:pt idx="2355">
                  <c:v>8.45026480372367</c:v>
                </c:pt>
                <c:pt idx="2356">
                  <c:v>7.19711113849711</c:v>
                </c:pt>
                <c:pt idx="2357">
                  <c:v>5.87259395280845</c:v>
                </c:pt>
                <c:pt idx="2358">
                  <c:v>4.80172944670726</c:v>
                </c:pt>
                <c:pt idx="2359">
                  <c:v>4.80296528938367</c:v>
                </c:pt>
                <c:pt idx="2360">
                  <c:v>7.58959916491909</c:v>
                </c:pt>
                <c:pt idx="2361">
                  <c:v>4.10709800367169</c:v>
                </c:pt>
                <c:pt idx="2362">
                  <c:v>7.15056791992257</c:v>
                </c:pt>
                <c:pt idx="2363">
                  <c:v>2.12347620873742</c:v>
                </c:pt>
                <c:pt idx="2364">
                  <c:v>6.11705145548728</c:v>
                </c:pt>
                <c:pt idx="2365">
                  <c:v>5.17117182548941</c:v>
                </c:pt>
                <c:pt idx="2366">
                  <c:v>8.75427329496264</c:v>
                </c:pt>
                <c:pt idx="2367">
                  <c:v>9.14594081533896</c:v>
                </c:pt>
                <c:pt idx="2368">
                  <c:v>2.93878070433427</c:v>
                </c:pt>
                <c:pt idx="2369">
                  <c:v>4.69006958874354</c:v>
                </c:pt>
                <c:pt idx="2370">
                  <c:v>8.23545176918572</c:v>
                </c:pt>
                <c:pt idx="2371">
                  <c:v>4.0195344887791</c:v>
                </c:pt>
                <c:pt idx="2372">
                  <c:v>6.50317531234124</c:v>
                </c:pt>
                <c:pt idx="2373">
                  <c:v>4.59141698758613</c:v>
                </c:pt>
                <c:pt idx="2374">
                  <c:v>4.19068310755258</c:v>
                </c:pt>
                <c:pt idx="2375">
                  <c:v>8.60265796967519</c:v>
                </c:pt>
                <c:pt idx="2376">
                  <c:v>2.72139776905314</c:v>
                </c:pt>
                <c:pt idx="2377">
                  <c:v>5.16003638433457</c:v>
                </c:pt>
                <c:pt idx="2378">
                  <c:v>9.89891148714472</c:v>
                </c:pt>
                <c:pt idx="2379">
                  <c:v>2.77544937120456</c:v>
                </c:pt>
                <c:pt idx="2380">
                  <c:v>5.78153139708445</c:v>
                </c:pt>
                <c:pt idx="2381">
                  <c:v>5.55378567757723</c:v>
                </c:pt>
                <c:pt idx="2382">
                  <c:v>5.83464220010357</c:v>
                </c:pt>
                <c:pt idx="2383">
                  <c:v>2.73012557021855</c:v>
                </c:pt>
                <c:pt idx="2384">
                  <c:v>5.59790928360057</c:v>
                </c:pt>
                <c:pt idx="2385">
                  <c:v>7.83399755355978</c:v>
                </c:pt>
                <c:pt idx="2386">
                  <c:v>2.87813563453462</c:v>
                </c:pt>
                <c:pt idx="2387">
                  <c:v>2.07352423421453</c:v>
                </c:pt>
                <c:pt idx="2388">
                  <c:v>3.67696630840506</c:v>
                </c:pt>
                <c:pt idx="2389">
                  <c:v>4.94290983722187</c:v>
                </c:pt>
                <c:pt idx="2390">
                  <c:v>4.34692352217686</c:v>
                </c:pt>
                <c:pt idx="2391">
                  <c:v>3.90163835849305</c:v>
                </c:pt>
                <c:pt idx="2392">
                  <c:v>4.71857305110147</c:v>
                </c:pt>
                <c:pt idx="2393">
                  <c:v>3.356937790868</c:v>
                </c:pt>
                <c:pt idx="2394">
                  <c:v>3.78367645977645</c:v>
                </c:pt>
                <c:pt idx="2395">
                  <c:v>9.6946751802411</c:v>
                </c:pt>
                <c:pt idx="2396">
                  <c:v>8.29019409255139</c:v>
                </c:pt>
                <c:pt idx="2397">
                  <c:v>6.46388294970326</c:v>
                </c:pt>
                <c:pt idx="2398">
                  <c:v>4.56179461182239</c:v>
                </c:pt>
                <c:pt idx="2399">
                  <c:v>8.37302366099639</c:v>
                </c:pt>
                <c:pt idx="2400">
                  <c:v>10.1163366110494</c:v>
                </c:pt>
                <c:pt idx="2401">
                  <c:v>8.95777852885583</c:v>
                </c:pt>
                <c:pt idx="2402">
                  <c:v>7.84122161630697</c:v>
                </c:pt>
                <c:pt idx="2403">
                  <c:v>4.71245898293428</c:v>
                </c:pt>
                <c:pt idx="2404">
                  <c:v>9.98283561120598</c:v>
                </c:pt>
                <c:pt idx="2405">
                  <c:v>2.96280234171606</c:v>
                </c:pt>
                <c:pt idx="2406">
                  <c:v>10.8510720843738</c:v>
                </c:pt>
                <c:pt idx="2407">
                  <c:v>7.51801532947293</c:v>
                </c:pt>
                <c:pt idx="2408">
                  <c:v>9.7953742060721</c:v>
                </c:pt>
                <c:pt idx="2409">
                  <c:v>4.16282572082032</c:v>
                </c:pt>
                <c:pt idx="2410">
                  <c:v>4.6292590099975</c:v>
                </c:pt>
                <c:pt idx="2411">
                  <c:v>6.73589471356237</c:v>
                </c:pt>
                <c:pt idx="2412">
                  <c:v>3.84192427964314</c:v>
                </c:pt>
                <c:pt idx="2413">
                  <c:v>6.17011624601171</c:v>
                </c:pt>
                <c:pt idx="2414">
                  <c:v>2.27236089355432</c:v>
                </c:pt>
                <c:pt idx="2415">
                  <c:v>2.62072517534588</c:v>
                </c:pt>
                <c:pt idx="2416">
                  <c:v>9.72809225050295</c:v>
                </c:pt>
                <c:pt idx="2417">
                  <c:v>5.15025864428836</c:v>
                </c:pt>
                <c:pt idx="2418">
                  <c:v>5.77020354433241</c:v>
                </c:pt>
                <c:pt idx="2419">
                  <c:v>9.09429657686913</c:v>
                </c:pt>
                <c:pt idx="2420">
                  <c:v>6.13931349495374</c:v>
                </c:pt>
                <c:pt idx="2421">
                  <c:v>11.7355708710653</c:v>
                </c:pt>
                <c:pt idx="2422">
                  <c:v>5.93434754001082</c:v>
                </c:pt>
                <c:pt idx="2423">
                  <c:v>3.12051207099578</c:v>
                </c:pt>
                <c:pt idx="2424">
                  <c:v>6.56252456938004</c:v>
                </c:pt>
                <c:pt idx="2425">
                  <c:v>3.43335160492698</c:v>
                </c:pt>
                <c:pt idx="2426">
                  <c:v>3.13440033391443</c:v>
                </c:pt>
                <c:pt idx="2427">
                  <c:v>11.0178410627692</c:v>
                </c:pt>
                <c:pt idx="2428">
                  <c:v>5.5241779793413</c:v>
                </c:pt>
                <c:pt idx="2429">
                  <c:v>7.21245030263198</c:v>
                </c:pt>
                <c:pt idx="2430">
                  <c:v>2.03387457134855</c:v>
                </c:pt>
                <c:pt idx="2431">
                  <c:v>3.95759835598812</c:v>
                </c:pt>
                <c:pt idx="2432">
                  <c:v>6.61298308727962</c:v>
                </c:pt>
                <c:pt idx="2433">
                  <c:v>8.38818966593923</c:v>
                </c:pt>
                <c:pt idx="2434">
                  <c:v>4.57675823821923</c:v>
                </c:pt>
                <c:pt idx="2435">
                  <c:v>7.47234258795662</c:v>
                </c:pt>
                <c:pt idx="2436">
                  <c:v>8.94894557824389</c:v>
                </c:pt>
                <c:pt idx="2437">
                  <c:v>8.83859989998473</c:v>
                </c:pt>
                <c:pt idx="2438">
                  <c:v>4.4384398023225</c:v>
                </c:pt>
                <c:pt idx="2439">
                  <c:v>2.45689212141976</c:v>
                </c:pt>
                <c:pt idx="2440">
                  <c:v>5.3876768680432</c:v>
                </c:pt>
                <c:pt idx="2441">
                  <c:v>4.74958693270059</c:v>
                </c:pt>
                <c:pt idx="2442">
                  <c:v>4.46160112649345</c:v>
                </c:pt>
                <c:pt idx="2443">
                  <c:v>9.14601855568125</c:v>
                </c:pt>
                <c:pt idx="2444">
                  <c:v>3.30314556366783</c:v>
                </c:pt>
                <c:pt idx="2445">
                  <c:v>2.45637963963431</c:v>
                </c:pt>
                <c:pt idx="2446">
                  <c:v>2.38866322081724</c:v>
                </c:pt>
                <c:pt idx="2447">
                  <c:v>3.68561897501609</c:v>
                </c:pt>
                <c:pt idx="2448">
                  <c:v>5.72753387368458</c:v>
                </c:pt>
                <c:pt idx="2449">
                  <c:v>8.4805222898645</c:v>
                </c:pt>
                <c:pt idx="2450">
                  <c:v>5.00661795882577</c:v>
                </c:pt>
                <c:pt idx="2451">
                  <c:v>3.34302748874361</c:v>
                </c:pt>
                <c:pt idx="2452">
                  <c:v>3.10056278999162</c:v>
                </c:pt>
                <c:pt idx="2453">
                  <c:v>4.63035989381662</c:v>
                </c:pt>
                <c:pt idx="2454">
                  <c:v>3.19895528784869</c:v>
                </c:pt>
                <c:pt idx="2455">
                  <c:v>9.98261208881026</c:v>
                </c:pt>
                <c:pt idx="2456">
                  <c:v>6.10824230691859</c:v>
                </c:pt>
                <c:pt idx="2457">
                  <c:v>9.70999791782534</c:v>
                </c:pt>
                <c:pt idx="2458">
                  <c:v>5.65492303889392</c:v>
                </c:pt>
                <c:pt idx="2459">
                  <c:v>3.35353490657009</c:v>
                </c:pt>
                <c:pt idx="2460">
                  <c:v>10.0330648409639</c:v>
                </c:pt>
                <c:pt idx="2461">
                  <c:v>8.58711206624045</c:v>
                </c:pt>
                <c:pt idx="2462">
                  <c:v>6.79059413516501</c:v>
                </c:pt>
                <c:pt idx="2463">
                  <c:v>8.0236150104638</c:v>
                </c:pt>
                <c:pt idx="2464">
                  <c:v>7.51425988227574</c:v>
                </c:pt>
                <c:pt idx="2465">
                  <c:v>7.36552169769159</c:v>
                </c:pt>
                <c:pt idx="2466">
                  <c:v>6.44677908259034</c:v>
                </c:pt>
                <c:pt idx="2467">
                  <c:v>4.29551899483709</c:v>
                </c:pt>
                <c:pt idx="2468">
                  <c:v>6.3619803055704</c:v>
                </c:pt>
                <c:pt idx="2469">
                  <c:v>4.91514414065673</c:v>
                </c:pt>
                <c:pt idx="2470">
                  <c:v>4.45585490405718</c:v>
                </c:pt>
                <c:pt idx="2471">
                  <c:v>5.41407278666256</c:v>
                </c:pt>
                <c:pt idx="2472">
                  <c:v>3.71299134404732</c:v>
                </c:pt>
                <c:pt idx="2473">
                  <c:v>6.77133452261087</c:v>
                </c:pt>
                <c:pt idx="2474">
                  <c:v>2.08438687092643</c:v>
                </c:pt>
                <c:pt idx="2475">
                  <c:v>2.64896003368346</c:v>
                </c:pt>
                <c:pt idx="2476">
                  <c:v>4.79712157663593</c:v>
                </c:pt>
                <c:pt idx="2477">
                  <c:v>5.45011367601625</c:v>
                </c:pt>
                <c:pt idx="2478">
                  <c:v>2.18888166198854</c:v>
                </c:pt>
                <c:pt idx="2479">
                  <c:v>8.95130890451543</c:v>
                </c:pt>
                <c:pt idx="2480">
                  <c:v>3.3844080107501</c:v>
                </c:pt>
                <c:pt idx="2481">
                  <c:v>2.85425374595607</c:v>
                </c:pt>
                <c:pt idx="2482">
                  <c:v>3.30823514852405</c:v>
                </c:pt>
                <c:pt idx="2483">
                  <c:v>3.57282791293809</c:v>
                </c:pt>
                <c:pt idx="2484">
                  <c:v>6.33968250126172</c:v>
                </c:pt>
                <c:pt idx="2485">
                  <c:v>9.8323469566015</c:v>
                </c:pt>
                <c:pt idx="2486">
                  <c:v>6.15766380092896</c:v>
                </c:pt>
                <c:pt idx="2487">
                  <c:v>4.48084860666596</c:v>
                </c:pt>
                <c:pt idx="2488">
                  <c:v>6.41843507066597</c:v>
                </c:pt>
                <c:pt idx="2489">
                  <c:v>4.85771132679521</c:v>
                </c:pt>
                <c:pt idx="2490">
                  <c:v>6.059784067354</c:v>
                </c:pt>
                <c:pt idx="2491">
                  <c:v>2.92678030977239</c:v>
                </c:pt>
                <c:pt idx="2492">
                  <c:v>3.59973405776282</c:v>
                </c:pt>
                <c:pt idx="2493">
                  <c:v>2.3601528878886</c:v>
                </c:pt>
                <c:pt idx="2494">
                  <c:v>6.59743420575052</c:v>
                </c:pt>
                <c:pt idx="2495">
                  <c:v>7.27042761190239</c:v>
                </c:pt>
                <c:pt idx="2496">
                  <c:v>6.52373522553038</c:v>
                </c:pt>
                <c:pt idx="2497">
                  <c:v>6.98937399688618</c:v>
                </c:pt>
                <c:pt idx="2498">
                  <c:v>3.88374584362486</c:v>
                </c:pt>
                <c:pt idx="2499">
                  <c:v>7.45837155167187</c:v>
                </c:pt>
                <c:pt idx="2500">
                  <c:v>5.03625870407537</c:v>
                </c:pt>
                <c:pt idx="2501">
                  <c:v>3.64628332556358</c:v>
                </c:pt>
                <c:pt idx="2502">
                  <c:v>7.31237522197951</c:v>
                </c:pt>
                <c:pt idx="2503">
                  <c:v>2.04628755047148</c:v>
                </c:pt>
                <c:pt idx="2504">
                  <c:v>9.09583181217464</c:v>
                </c:pt>
                <c:pt idx="2505">
                  <c:v>2.75188023618219</c:v>
                </c:pt>
                <c:pt idx="2506">
                  <c:v>3.75954365380335</c:v>
                </c:pt>
                <c:pt idx="2507">
                  <c:v>4.7886791032569</c:v>
                </c:pt>
                <c:pt idx="2508">
                  <c:v>5.21387281421557</c:v>
                </c:pt>
                <c:pt idx="2509">
                  <c:v>3.81901183436412</c:v>
                </c:pt>
                <c:pt idx="2510">
                  <c:v>10.9969860899666</c:v>
                </c:pt>
                <c:pt idx="2511">
                  <c:v>4.87283820909912</c:v>
                </c:pt>
                <c:pt idx="2512">
                  <c:v>3.46262298035809</c:v>
                </c:pt>
                <c:pt idx="2513">
                  <c:v>10.321917714654</c:v>
                </c:pt>
                <c:pt idx="2514">
                  <c:v>8.36030898672535</c:v>
                </c:pt>
                <c:pt idx="2515">
                  <c:v>10.0202125482693</c:v>
                </c:pt>
                <c:pt idx="2516">
                  <c:v>6.9459899831111</c:v>
                </c:pt>
                <c:pt idx="2517">
                  <c:v>9.58141455539781</c:v>
                </c:pt>
                <c:pt idx="2518">
                  <c:v>3.10059908275639</c:v>
                </c:pt>
                <c:pt idx="2519">
                  <c:v>7.34431909935463</c:v>
                </c:pt>
                <c:pt idx="2520">
                  <c:v>8.14013703294243</c:v>
                </c:pt>
                <c:pt idx="2521">
                  <c:v>5.87875362900768</c:v>
                </c:pt>
                <c:pt idx="2522">
                  <c:v>10.445635297753</c:v>
                </c:pt>
                <c:pt idx="2523">
                  <c:v>5.56661897384214</c:v>
                </c:pt>
                <c:pt idx="2524">
                  <c:v>3.37347724922919</c:v>
                </c:pt>
                <c:pt idx="2525">
                  <c:v>2.82878145460021</c:v>
                </c:pt>
                <c:pt idx="2526">
                  <c:v>7.25509559438449</c:v>
                </c:pt>
                <c:pt idx="2527">
                  <c:v>8.15627141179102</c:v>
                </c:pt>
                <c:pt idx="2528">
                  <c:v>2.84340613379056</c:v>
                </c:pt>
                <c:pt idx="2529">
                  <c:v>1.83734176881472</c:v>
                </c:pt>
                <c:pt idx="2530">
                  <c:v>4.57386507402323</c:v>
                </c:pt>
                <c:pt idx="2531">
                  <c:v>3.54638402267579</c:v>
                </c:pt>
                <c:pt idx="2532">
                  <c:v>9.76439224306426</c:v>
                </c:pt>
                <c:pt idx="2533">
                  <c:v>7.13857824486028</c:v>
                </c:pt>
                <c:pt idx="2534">
                  <c:v>4.30447577429381</c:v>
                </c:pt>
                <c:pt idx="2535">
                  <c:v>3.11394713178728</c:v>
                </c:pt>
                <c:pt idx="2536">
                  <c:v>8.35374411229496</c:v>
                </c:pt>
                <c:pt idx="2537">
                  <c:v>8.21699645407121</c:v>
                </c:pt>
                <c:pt idx="2538">
                  <c:v>2.57851793065075</c:v>
                </c:pt>
                <c:pt idx="2539">
                  <c:v>4.11723751107207</c:v>
                </c:pt>
                <c:pt idx="2540">
                  <c:v>8.2797273849974</c:v>
                </c:pt>
                <c:pt idx="2541">
                  <c:v>3.68545659727389</c:v>
                </c:pt>
                <c:pt idx="2542">
                  <c:v>5.24286082522924</c:v>
                </c:pt>
                <c:pt idx="2543">
                  <c:v>3.7990868955578</c:v>
                </c:pt>
                <c:pt idx="2544">
                  <c:v>5.76840697111309</c:v>
                </c:pt>
                <c:pt idx="2545">
                  <c:v>7.3478818830107</c:v>
                </c:pt>
                <c:pt idx="2546">
                  <c:v>4.05655187332392</c:v>
                </c:pt>
                <c:pt idx="2547">
                  <c:v>9.41855903426832</c:v>
                </c:pt>
                <c:pt idx="2548">
                  <c:v>3.64978919512397</c:v>
                </c:pt>
                <c:pt idx="2549">
                  <c:v>9.05814114596577</c:v>
                </c:pt>
                <c:pt idx="2550">
                  <c:v>2.07262362131688</c:v>
                </c:pt>
                <c:pt idx="2551">
                  <c:v>6.04565422537504</c:v>
                </c:pt>
                <c:pt idx="2552">
                  <c:v>5.39824566818482</c:v>
                </c:pt>
                <c:pt idx="2553">
                  <c:v>4.24225364598464</c:v>
                </c:pt>
                <c:pt idx="2554">
                  <c:v>2.99918110074865</c:v>
                </c:pt>
                <c:pt idx="2555">
                  <c:v>5.31095590072689</c:v>
                </c:pt>
                <c:pt idx="2556">
                  <c:v>3.30359255297716</c:v>
                </c:pt>
                <c:pt idx="2557">
                  <c:v>3.37166409667741</c:v>
                </c:pt>
                <c:pt idx="2558">
                  <c:v>4.33968811362186</c:v>
                </c:pt>
                <c:pt idx="2559">
                  <c:v>4.52955800902104</c:v>
                </c:pt>
                <c:pt idx="2560">
                  <c:v>3.60223033535099</c:v>
                </c:pt>
                <c:pt idx="2561">
                  <c:v>8.91149153777814</c:v>
                </c:pt>
                <c:pt idx="2562">
                  <c:v>2.84599235596979</c:v>
                </c:pt>
                <c:pt idx="2563">
                  <c:v>7.02039666304732</c:v>
                </c:pt>
                <c:pt idx="2564">
                  <c:v>2.76457463971884</c:v>
                </c:pt>
                <c:pt idx="2565">
                  <c:v>6.76556546023156</c:v>
                </c:pt>
                <c:pt idx="2566">
                  <c:v>11.1086278449853</c:v>
                </c:pt>
                <c:pt idx="2567">
                  <c:v>4.68583544953753</c:v>
                </c:pt>
                <c:pt idx="2568">
                  <c:v>6.36440013461143</c:v>
                </c:pt>
                <c:pt idx="2569">
                  <c:v>7.41162906663896</c:v>
                </c:pt>
                <c:pt idx="2570">
                  <c:v>3.50984769133861</c:v>
                </c:pt>
                <c:pt idx="2571">
                  <c:v>4.07216886788438</c:v>
                </c:pt>
                <c:pt idx="2572">
                  <c:v>6.9101845804361</c:v>
                </c:pt>
                <c:pt idx="2573">
                  <c:v>4.60328317034778</c:v>
                </c:pt>
                <c:pt idx="2574">
                  <c:v>5.25684853657352</c:v>
                </c:pt>
                <c:pt idx="2575">
                  <c:v>4.27420822788451</c:v>
                </c:pt>
                <c:pt idx="2576">
                  <c:v>9.24833850556042</c:v>
                </c:pt>
                <c:pt idx="2577">
                  <c:v>6.32769121138852</c:v>
                </c:pt>
                <c:pt idx="2578">
                  <c:v>9.38594531501829</c:v>
                </c:pt>
                <c:pt idx="2579">
                  <c:v>5.7036304947036</c:v>
                </c:pt>
                <c:pt idx="2580">
                  <c:v>6.77740431861938</c:v>
                </c:pt>
                <c:pt idx="2581">
                  <c:v>6.846816368741</c:v>
                </c:pt>
                <c:pt idx="2582">
                  <c:v>4.13768638951207</c:v>
                </c:pt>
                <c:pt idx="2583">
                  <c:v>3.99911720387976</c:v>
                </c:pt>
                <c:pt idx="2584">
                  <c:v>9.08023913313746</c:v>
                </c:pt>
                <c:pt idx="2585">
                  <c:v>2.97035376699334</c:v>
                </c:pt>
                <c:pt idx="2586">
                  <c:v>3.56302249851278</c:v>
                </c:pt>
                <c:pt idx="2587">
                  <c:v>10.0295595877326</c:v>
                </c:pt>
                <c:pt idx="2588">
                  <c:v>5.13177301092856</c:v>
                </c:pt>
                <c:pt idx="2589">
                  <c:v>8.45958011176908</c:v>
                </c:pt>
                <c:pt idx="2590">
                  <c:v>2.52705936558164</c:v>
                </c:pt>
                <c:pt idx="2591">
                  <c:v>5.0349341240639</c:v>
                </c:pt>
                <c:pt idx="2592">
                  <c:v>2.22557932921348</c:v>
                </c:pt>
                <c:pt idx="2593">
                  <c:v>2.32668978458515</c:v>
                </c:pt>
                <c:pt idx="2594">
                  <c:v>10.8324473297352</c:v>
                </c:pt>
                <c:pt idx="2595">
                  <c:v>4.38231635125155</c:v>
                </c:pt>
                <c:pt idx="2596">
                  <c:v>6.20963199598982</c:v>
                </c:pt>
                <c:pt idx="2597">
                  <c:v>9.48832972936052</c:v>
                </c:pt>
                <c:pt idx="2598">
                  <c:v>5.70464013326776</c:v>
                </c:pt>
                <c:pt idx="2599">
                  <c:v>4.89932565941155</c:v>
                </c:pt>
                <c:pt idx="2600">
                  <c:v>7.01744992519507</c:v>
                </c:pt>
                <c:pt idx="2601">
                  <c:v>4.55542462302002</c:v>
                </c:pt>
                <c:pt idx="2602">
                  <c:v>4.50585856038261</c:v>
                </c:pt>
                <c:pt idx="2603">
                  <c:v>4.11044605986326</c:v>
                </c:pt>
                <c:pt idx="2604">
                  <c:v>2.55575637626878</c:v>
                </c:pt>
                <c:pt idx="2605">
                  <c:v>5.94042296910358</c:v>
                </c:pt>
                <c:pt idx="2606">
                  <c:v>8.064404989563</c:v>
                </c:pt>
                <c:pt idx="2607">
                  <c:v>2.31995314422872</c:v>
                </c:pt>
                <c:pt idx="2608">
                  <c:v>4.83760643029402</c:v>
                </c:pt>
                <c:pt idx="2609">
                  <c:v>3.20879677991684</c:v>
                </c:pt>
                <c:pt idx="2610">
                  <c:v>7.81380240614663</c:v>
                </c:pt>
                <c:pt idx="2611">
                  <c:v>9.88091450156891</c:v>
                </c:pt>
                <c:pt idx="2612">
                  <c:v>4.95196354600163</c:v>
                </c:pt>
                <c:pt idx="2613">
                  <c:v>6.93636215020326</c:v>
                </c:pt>
                <c:pt idx="2614">
                  <c:v>7.38297272185891</c:v>
                </c:pt>
                <c:pt idx="2615">
                  <c:v>8.38923534912832</c:v>
                </c:pt>
                <c:pt idx="2616">
                  <c:v>3.82700789048973</c:v>
                </c:pt>
                <c:pt idx="2617">
                  <c:v>9.12628475694356</c:v>
                </c:pt>
                <c:pt idx="2618">
                  <c:v>6.46447474216368</c:v>
                </c:pt>
                <c:pt idx="2619">
                  <c:v>5.83684391564526</c:v>
                </c:pt>
                <c:pt idx="2620">
                  <c:v>6.74758207440441</c:v>
                </c:pt>
                <c:pt idx="2621">
                  <c:v>3.67027432947608</c:v>
                </c:pt>
                <c:pt idx="2622">
                  <c:v>1.84842119701546</c:v>
                </c:pt>
                <c:pt idx="2623">
                  <c:v>8.42855493383568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blend1.375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Sheet1!$D$2:$D$2625</c:f>
              <c:numCache>
                <c:formatCode>General</c:formatCode>
                <c:ptCount val="2624"/>
                <c:pt idx="0">
                  <c:v>3.22678809318579</c:v>
                </c:pt>
                <c:pt idx="1">
                  <c:v>4.39301154337175</c:v>
                </c:pt>
                <c:pt idx="2">
                  <c:v>5.88869292747416</c:v>
                </c:pt>
                <c:pt idx="3">
                  <c:v>9.58210507678545</c:v>
                </c:pt>
                <c:pt idx="4">
                  <c:v>7.02011598146061</c:v>
                </c:pt>
                <c:pt idx="5">
                  <c:v>1.75653377562612</c:v>
                </c:pt>
                <c:pt idx="6">
                  <c:v>8.61057790617803</c:v>
                </c:pt>
                <c:pt idx="7">
                  <c:v>4.05374064058792</c:v>
                </c:pt>
                <c:pt idx="8">
                  <c:v>4.07945431791203</c:v>
                </c:pt>
                <c:pt idx="9">
                  <c:v>2.54603425995934</c:v>
                </c:pt>
                <c:pt idx="10">
                  <c:v>2.47854524184857</c:v>
                </c:pt>
                <c:pt idx="11">
                  <c:v>3.93431726820343</c:v>
                </c:pt>
                <c:pt idx="12">
                  <c:v>3.91603404952961</c:v>
                </c:pt>
                <c:pt idx="13">
                  <c:v>2.63233692543319</c:v>
                </c:pt>
                <c:pt idx="14">
                  <c:v>7.60525204771753</c:v>
                </c:pt>
                <c:pt idx="15">
                  <c:v>4.06032540948509</c:v>
                </c:pt>
                <c:pt idx="16">
                  <c:v>5.47988080312013</c:v>
                </c:pt>
                <c:pt idx="17">
                  <c:v>2.25128841849629</c:v>
                </c:pt>
                <c:pt idx="18">
                  <c:v>6.79513413030908</c:v>
                </c:pt>
                <c:pt idx="19">
                  <c:v>4.35044332348413</c:v>
                </c:pt>
                <c:pt idx="20">
                  <c:v>4.52930070545389</c:v>
                </c:pt>
                <c:pt idx="21">
                  <c:v>9.33711172307455</c:v>
                </c:pt>
                <c:pt idx="22">
                  <c:v>3.07140211666575</c:v>
                </c:pt>
                <c:pt idx="23">
                  <c:v>4.62210704522862</c:v>
                </c:pt>
                <c:pt idx="24">
                  <c:v>5.92787781785716</c:v>
                </c:pt>
                <c:pt idx="25">
                  <c:v>3.76561524092585</c:v>
                </c:pt>
                <c:pt idx="26">
                  <c:v>7.17094295446863</c:v>
                </c:pt>
                <c:pt idx="27">
                  <c:v>3.1149648037021</c:v>
                </c:pt>
                <c:pt idx="28">
                  <c:v>2.37778124216593</c:v>
                </c:pt>
                <c:pt idx="29">
                  <c:v>4.94849395300691</c:v>
                </c:pt>
                <c:pt idx="30">
                  <c:v>3.72282232382763</c:v>
                </c:pt>
                <c:pt idx="31">
                  <c:v>4.7920264814702</c:v>
                </c:pt>
                <c:pt idx="32">
                  <c:v>3.23271392633441</c:v>
                </c:pt>
                <c:pt idx="33">
                  <c:v>8.06634642281122</c:v>
                </c:pt>
                <c:pt idx="34">
                  <c:v>1.74243754089788</c:v>
                </c:pt>
                <c:pt idx="35">
                  <c:v>4.11003535967471</c:v>
                </c:pt>
                <c:pt idx="36">
                  <c:v>8.78906100502288</c:v>
                </c:pt>
                <c:pt idx="37">
                  <c:v>3.07684449803679</c:v>
                </c:pt>
                <c:pt idx="38">
                  <c:v>6.08118353063178</c:v>
                </c:pt>
                <c:pt idx="39">
                  <c:v>1.77612084629722</c:v>
                </c:pt>
                <c:pt idx="40">
                  <c:v>6.50333088260737</c:v>
                </c:pt>
                <c:pt idx="41">
                  <c:v>9.29736725216423</c:v>
                </c:pt>
                <c:pt idx="42">
                  <c:v>8.66990962882105</c:v>
                </c:pt>
                <c:pt idx="43">
                  <c:v>4.05561898148968</c:v>
                </c:pt>
                <c:pt idx="44">
                  <c:v>9.12206875255427</c:v>
                </c:pt>
                <c:pt idx="45">
                  <c:v>8.12673801385267</c:v>
                </c:pt>
                <c:pt idx="46">
                  <c:v>7.94350812023939</c:v>
                </c:pt>
                <c:pt idx="47">
                  <c:v>6.6622915698973</c:v>
                </c:pt>
                <c:pt idx="48">
                  <c:v>3.56661577507966</c:v>
                </c:pt>
                <c:pt idx="49">
                  <c:v>6.475009908029</c:v>
                </c:pt>
                <c:pt idx="50">
                  <c:v>3.66916680662255</c:v>
                </c:pt>
                <c:pt idx="51">
                  <c:v>6.62834313907867</c:v>
                </c:pt>
                <c:pt idx="52">
                  <c:v>8.28463835080184</c:v>
                </c:pt>
                <c:pt idx="53">
                  <c:v>2.30320566768081</c:v>
                </c:pt>
                <c:pt idx="54">
                  <c:v>4.1551962524536</c:v>
                </c:pt>
                <c:pt idx="55">
                  <c:v>8.69140562244046</c:v>
                </c:pt>
                <c:pt idx="56">
                  <c:v>6.97157379902232</c:v>
                </c:pt>
                <c:pt idx="57">
                  <c:v>1.96556632833593</c:v>
                </c:pt>
                <c:pt idx="58">
                  <c:v>8.08294305712264</c:v>
                </c:pt>
                <c:pt idx="59">
                  <c:v>6.55222450384951</c:v>
                </c:pt>
                <c:pt idx="60">
                  <c:v>6.52670679134624</c:v>
                </c:pt>
                <c:pt idx="61">
                  <c:v>3.65288214190341</c:v>
                </c:pt>
                <c:pt idx="62">
                  <c:v>2.51470495466166</c:v>
                </c:pt>
                <c:pt idx="63">
                  <c:v>4.9105047320095</c:v>
                </c:pt>
                <c:pt idx="64">
                  <c:v>2.86293236467557</c:v>
                </c:pt>
                <c:pt idx="65">
                  <c:v>3.20737009631957</c:v>
                </c:pt>
                <c:pt idx="66">
                  <c:v>2.71177890828853</c:v>
                </c:pt>
                <c:pt idx="67">
                  <c:v>2.04178886377636</c:v>
                </c:pt>
                <c:pt idx="68">
                  <c:v>2.52681894238148</c:v>
                </c:pt>
                <c:pt idx="69">
                  <c:v>9.93119756767645</c:v>
                </c:pt>
                <c:pt idx="70">
                  <c:v>4.56428300888318</c:v>
                </c:pt>
                <c:pt idx="71">
                  <c:v>2.70790325492538</c:v>
                </c:pt>
                <c:pt idx="72">
                  <c:v>2.75044644260409</c:v>
                </c:pt>
                <c:pt idx="73">
                  <c:v>4.39169796953863</c:v>
                </c:pt>
                <c:pt idx="74">
                  <c:v>4.44390062251304</c:v>
                </c:pt>
                <c:pt idx="75">
                  <c:v>3.88098435342549</c:v>
                </c:pt>
                <c:pt idx="76">
                  <c:v>4.81951982967784</c:v>
                </c:pt>
                <c:pt idx="77">
                  <c:v>3.49413369312957</c:v>
                </c:pt>
                <c:pt idx="78">
                  <c:v>4.27471990136345</c:v>
                </c:pt>
                <c:pt idx="79">
                  <c:v>7.84297080534665</c:v>
                </c:pt>
                <c:pt idx="80">
                  <c:v>8.59740399706272</c:v>
                </c:pt>
                <c:pt idx="81">
                  <c:v>4.50339572374359</c:v>
                </c:pt>
                <c:pt idx="82">
                  <c:v>8.48818471680792</c:v>
                </c:pt>
                <c:pt idx="83">
                  <c:v>8.50939213516486</c:v>
                </c:pt>
                <c:pt idx="84">
                  <c:v>3.48787841569984</c:v>
                </c:pt>
                <c:pt idx="85">
                  <c:v>4.16075907128264</c:v>
                </c:pt>
                <c:pt idx="86">
                  <c:v>9.19097455540518</c:v>
                </c:pt>
                <c:pt idx="87">
                  <c:v>7.36267683795313</c:v>
                </c:pt>
                <c:pt idx="88">
                  <c:v>7.23870038309133</c:v>
                </c:pt>
                <c:pt idx="89">
                  <c:v>2.3593597963007</c:v>
                </c:pt>
                <c:pt idx="90">
                  <c:v>7.46057605282413</c:v>
                </c:pt>
                <c:pt idx="91">
                  <c:v>8.99490952936982</c:v>
                </c:pt>
                <c:pt idx="92">
                  <c:v>3.76125934988365</c:v>
                </c:pt>
                <c:pt idx="93">
                  <c:v>9.81850103840803</c:v>
                </c:pt>
                <c:pt idx="94">
                  <c:v>5.67910882256731</c:v>
                </c:pt>
                <c:pt idx="95">
                  <c:v>9.50408900385899</c:v>
                </c:pt>
                <c:pt idx="96">
                  <c:v>2.90418806585406</c:v>
                </c:pt>
                <c:pt idx="97">
                  <c:v>5.48966608731907</c:v>
                </c:pt>
                <c:pt idx="98">
                  <c:v>7.02721496399264</c:v>
                </c:pt>
                <c:pt idx="99">
                  <c:v>5.26264227543967</c:v>
                </c:pt>
                <c:pt idx="100">
                  <c:v>8.00077817608119</c:v>
                </c:pt>
                <c:pt idx="101">
                  <c:v>3.01990815864</c:v>
                </c:pt>
                <c:pt idx="102">
                  <c:v>5.3931944884287</c:v>
                </c:pt>
                <c:pt idx="103">
                  <c:v>3.24931731268264</c:v>
                </c:pt>
                <c:pt idx="104">
                  <c:v>2.89337110083227</c:v>
                </c:pt>
                <c:pt idx="105">
                  <c:v>3.32555546736927</c:v>
                </c:pt>
                <c:pt idx="106">
                  <c:v>9.22721988347493</c:v>
                </c:pt>
                <c:pt idx="107">
                  <c:v>7.90330442973959</c:v>
                </c:pt>
                <c:pt idx="108">
                  <c:v>8.64877483481761</c:v>
                </c:pt>
                <c:pt idx="109">
                  <c:v>9.32572986248192</c:v>
                </c:pt>
                <c:pt idx="110">
                  <c:v>3.62594266821191</c:v>
                </c:pt>
                <c:pt idx="111">
                  <c:v>5.36718453392367</c:v>
                </c:pt>
                <c:pt idx="112">
                  <c:v>2.05741132905768</c:v>
                </c:pt>
                <c:pt idx="113">
                  <c:v>1.98938751072413</c:v>
                </c:pt>
                <c:pt idx="114">
                  <c:v>7.39978054412109</c:v>
                </c:pt>
                <c:pt idx="115">
                  <c:v>3.750735732637</c:v>
                </c:pt>
                <c:pt idx="116">
                  <c:v>6.86513237386525</c:v>
                </c:pt>
                <c:pt idx="117">
                  <c:v>2.92405116684744</c:v>
                </c:pt>
                <c:pt idx="118">
                  <c:v>1.96440429936797</c:v>
                </c:pt>
                <c:pt idx="119">
                  <c:v>2.40231870118275</c:v>
                </c:pt>
                <c:pt idx="120">
                  <c:v>9.29954054199415</c:v>
                </c:pt>
                <c:pt idx="121">
                  <c:v>6.51070401409332</c:v>
                </c:pt>
                <c:pt idx="122">
                  <c:v>9.19835284338102</c:v>
                </c:pt>
                <c:pt idx="123">
                  <c:v>2.44175481127123</c:v>
                </c:pt>
                <c:pt idx="124">
                  <c:v>3.79496083762412</c:v>
                </c:pt>
                <c:pt idx="125">
                  <c:v>2.29281027762773</c:v>
                </c:pt>
                <c:pt idx="126">
                  <c:v>2.85668533211989</c:v>
                </c:pt>
                <c:pt idx="127">
                  <c:v>3.12449737782507</c:v>
                </c:pt>
                <c:pt idx="128">
                  <c:v>5.31649203595787</c:v>
                </c:pt>
                <c:pt idx="129">
                  <c:v>3.81778207117314</c:v>
                </c:pt>
                <c:pt idx="130">
                  <c:v>9.75940362865215</c:v>
                </c:pt>
                <c:pt idx="131">
                  <c:v>2.85448612638918</c:v>
                </c:pt>
                <c:pt idx="132">
                  <c:v>7.85531984351015</c:v>
                </c:pt>
                <c:pt idx="133">
                  <c:v>4.84072055681341</c:v>
                </c:pt>
                <c:pt idx="134">
                  <c:v>6.74251195655467</c:v>
                </c:pt>
                <c:pt idx="135">
                  <c:v>7.37833947392903</c:v>
                </c:pt>
                <c:pt idx="136">
                  <c:v>3.19261345834105</c:v>
                </c:pt>
                <c:pt idx="137">
                  <c:v>2.28983849948283</c:v>
                </c:pt>
                <c:pt idx="138">
                  <c:v>6.76783913272281</c:v>
                </c:pt>
                <c:pt idx="139">
                  <c:v>3.24990631278057</c:v>
                </c:pt>
                <c:pt idx="140">
                  <c:v>8.85514939676356</c:v>
                </c:pt>
                <c:pt idx="141">
                  <c:v>4.6364924237876</c:v>
                </c:pt>
                <c:pt idx="142">
                  <c:v>1.98537056447847</c:v>
                </c:pt>
                <c:pt idx="143">
                  <c:v>5.58542376637767</c:v>
                </c:pt>
                <c:pt idx="144">
                  <c:v>4.4388902807305</c:v>
                </c:pt>
                <c:pt idx="145">
                  <c:v>2.26486224398633</c:v>
                </c:pt>
                <c:pt idx="146">
                  <c:v>2.43825738041826</c:v>
                </c:pt>
                <c:pt idx="147">
                  <c:v>10.7253973943853</c:v>
                </c:pt>
                <c:pt idx="148">
                  <c:v>6.70286536015226</c:v>
                </c:pt>
                <c:pt idx="149">
                  <c:v>8.5297877966016</c:v>
                </c:pt>
                <c:pt idx="150">
                  <c:v>4.29689901683691</c:v>
                </c:pt>
                <c:pt idx="151">
                  <c:v>5.72370338413958</c:v>
                </c:pt>
                <c:pt idx="152">
                  <c:v>2.35515214501024</c:v>
                </c:pt>
                <c:pt idx="153">
                  <c:v>5.40379148804324</c:v>
                </c:pt>
                <c:pt idx="154">
                  <c:v>4.51310612346458</c:v>
                </c:pt>
                <c:pt idx="155">
                  <c:v>6.48363090860541</c:v>
                </c:pt>
                <c:pt idx="156">
                  <c:v>8.38086960455208</c:v>
                </c:pt>
                <c:pt idx="157">
                  <c:v>10.0436505699059</c:v>
                </c:pt>
                <c:pt idx="158">
                  <c:v>2.47848137651806</c:v>
                </c:pt>
                <c:pt idx="159">
                  <c:v>2.96179510551947</c:v>
                </c:pt>
                <c:pt idx="160">
                  <c:v>8.34437794734231</c:v>
                </c:pt>
                <c:pt idx="161">
                  <c:v>4.1751538322607</c:v>
                </c:pt>
                <c:pt idx="162">
                  <c:v>2.24264118350742</c:v>
                </c:pt>
                <c:pt idx="163">
                  <c:v>5.75500058456562</c:v>
                </c:pt>
                <c:pt idx="164">
                  <c:v>4.20645492112009</c:v>
                </c:pt>
                <c:pt idx="165">
                  <c:v>9.5273950955503</c:v>
                </c:pt>
                <c:pt idx="166">
                  <c:v>2.81262398486455</c:v>
                </c:pt>
                <c:pt idx="167">
                  <c:v>6.4526900399938</c:v>
                </c:pt>
                <c:pt idx="168">
                  <c:v>10.2486413375535</c:v>
                </c:pt>
                <c:pt idx="169">
                  <c:v>4.69356888881718</c:v>
                </c:pt>
                <c:pt idx="170">
                  <c:v>3.89614177134385</c:v>
                </c:pt>
                <c:pt idx="171">
                  <c:v>3.19293704129364</c:v>
                </c:pt>
                <c:pt idx="172">
                  <c:v>2.34159764997812</c:v>
                </c:pt>
                <c:pt idx="173">
                  <c:v>4.67998713776331</c:v>
                </c:pt>
                <c:pt idx="174">
                  <c:v>4.06504757965536</c:v>
                </c:pt>
                <c:pt idx="175">
                  <c:v>5.28181417577073</c:v>
                </c:pt>
                <c:pt idx="176">
                  <c:v>4.15950588526124</c:v>
                </c:pt>
                <c:pt idx="177">
                  <c:v>8.02629641337054</c:v>
                </c:pt>
                <c:pt idx="178">
                  <c:v>2.62484497749015</c:v>
                </c:pt>
                <c:pt idx="179">
                  <c:v>3.6622466462795</c:v>
                </c:pt>
                <c:pt idx="180">
                  <c:v>7.23485289086684</c:v>
                </c:pt>
                <c:pt idx="181">
                  <c:v>10.0608029593125</c:v>
                </c:pt>
                <c:pt idx="182">
                  <c:v>6.23191318494924</c:v>
                </c:pt>
                <c:pt idx="183">
                  <c:v>4.2762050239174</c:v>
                </c:pt>
                <c:pt idx="184">
                  <c:v>2.55966085321304</c:v>
                </c:pt>
                <c:pt idx="185">
                  <c:v>4.62504293848268</c:v>
                </c:pt>
                <c:pt idx="186">
                  <c:v>5.87948564477392</c:v>
                </c:pt>
                <c:pt idx="187">
                  <c:v>8.67901469753709</c:v>
                </c:pt>
                <c:pt idx="188">
                  <c:v>7.82697376580047</c:v>
                </c:pt>
                <c:pt idx="189">
                  <c:v>5.60012961407419</c:v>
                </c:pt>
                <c:pt idx="190">
                  <c:v>4.23317321955538</c:v>
                </c:pt>
                <c:pt idx="191">
                  <c:v>7.27909722754234</c:v>
                </c:pt>
                <c:pt idx="192">
                  <c:v>3.07903649918879</c:v>
                </c:pt>
                <c:pt idx="193">
                  <c:v>9.23304942041815</c:v>
                </c:pt>
                <c:pt idx="194">
                  <c:v>9.71167396750715</c:v>
                </c:pt>
                <c:pt idx="195">
                  <c:v>7.57818994406203</c:v>
                </c:pt>
                <c:pt idx="196">
                  <c:v>2.07011799480564</c:v>
                </c:pt>
                <c:pt idx="197">
                  <c:v>8.04870451026609</c:v>
                </c:pt>
                <c:pt idx="198">
                  <c:v>7.92747713031769</c:v>
                </c:pt>
                <c:pt idx="199">
                  <c:v>2.65416502904241</c:v>
                </c:pt>
                <c:pt idx="200">
                  <c:v>5.05996163666801</c:v>
                </c:pt>
                <c:pt idx="201">
                  <c:v>6.96075414280837</c:v>
                </c:pt>
                <c:pt idx="202">
                  <c:v>4.83115159269957</c:v>
                </c:pt>
                <c:pt idx="203">
                  <c:v>8.00189674878103</c:v>
                </c:pt>
                <c:pt idx="204">
                  <c:v>8.13497830704126</c:v>
                </c:pt>
                <c:pt idx="205">
                  <c:v>2.04027723110511</c:v>
                </c:pt>
                <c:pt idx="206">
                  <c:v>10.1023076296865</c:v>
                </c:pt>
                <c:pt idx="207">
                  <c:v>7.7353453168088</c:v>
                </c:pt>
                <c:pt idx="208">
                  <c:v>10.2243367110063</c:v>
                </c:pt>
                <c:pt idx="209">
                  <c:v>3.85783765008379</c:v>
                </c:pt>
                <c:pt idx="210">
                  <c:v>6.05318149582597</c:v>
                </c:pt>
                <c:pt idx="211">
                  <c:v>3.2977716949744</c:v>
                </c:pt>
                <c:pt idx="212">
                  <c:v>7.79815219606106</c:v>
                </c:pt>
                <c:pt idx="213">
                  <c:v>2.22065020921367</c:v>
                </c:pt>
                <c:pt idx="214">
                  <c:v>7.93722711390836</c:v>
                </c:pt>
                <c:pt idx="215">
                  <c:v>2.91018091475638</c:v>
                </c:pt>
                <c:pt idx="216">
                  <c:v>7.28459283232067</c:v>
                </c:pt>
                <c:pt idx="217">
                  <c:v>4.59355191024132</c:v>
                </c:pt>
                <c:pt idx="218">
                  <c:v>9.11477346692149</c:v>
                </c:pt>
                <c:pt idx="219">
                  <c:v>7.36131616877457</c:v>
                </c:pt>
                <c:pt idx="220">
                  <c:v>7.06108041796394</c:v>
                </c:pt>
                <c:pt idx="221">
                  <c:v>4.1229777113616</c:v>
                </c:pt>
                <c:pt idx="222">
                  <c:v>4.33002340217347</c:v>
                </c:pt>
                <c:pt idx="223">
                  <c:v>7.55903959308998</c:v>
                </c:pt>
                <c:pt idx="224">
                  <c:v>9.06517913959934</c:v>
                </c:pt>
                <c:pt idx="225">
                  <c:v>6.66378599878124</c:v>
                </c:pt>
                <c:pt idx="226">
                  <c:v>7.47863972149371</c:v>
                </c:pt>
                <c:pt idx="227">
                  <c:v>6.37494220679087</c:v>
                </c:pt>
                <c:pt idx="228">
                  <c:v>4.11374098355128</c:v>
                </c:pt>
                <c:pt idx="229">
                  <c:v>4.1208551819647</c:v>
                </c:pt>
                <c:pt idx="230">
                  <c:v>7.9643754914446</c:v>
                </c:pt>
                <c:pt idx="231">
                  <c:v>4.41064408616343</c:v>
                </c:pt>
                <c:pt idx="232">
                  <c:v>7.11664250273587</c:v>
                </c:pt>
                <c:pt idx="233">
                  <c:v>9.51661159316565</c:v>
                </c:pt>
                <c:pt idx="234">
                  <c:v>9.4269636851741</c:v>
                </c:pt>
                <c:pt idx="235">
                  <c:v>3.91499190514423</c:v>
                </c:pt>
                <c:pt idx="236">
                  <c:v>7.95508487429714</c:v>
                </c:pt>
                <c:pt idx="237">
                  <c:v>2.94177458336149</c:v>
                </c:pt>
                <c:pt idx="238">
                  <c:v>1.6835869535236</c:v>
                </c:pt>
                <c:pt idx="239">
                  <c:v>2.05468884953673</c:v>
                </c:pt>
                <c:pt idx="240">
                  <c:v>4.94532990585477</c:v>
                </c:pt>
                <c:pt idx="241">
                  <c:v>2.2210050213561</c:v>
                </c:pt>
                <c:pt idx="242">
                  <c:v>10.8335993417549</c:v>
                </c:pt>
                <c:pt idx="243">
                  <c:v>5.42115185748975</c:v>
                </c:pt>
                <c:pt idx="244">
                  <c:v>5.69458536395379</c:v>
                </c:pt>
                <c:pt idx="245">
                  <c:v>8.10646635318841</c:v>
                </c:pt>
                <c:pt idx="246">
                  <c:v>3.21100629820761</c:v>
                </c:pt>
                <c:pt idx="247">
                  <c:v>6.45449707129645</c:v>
                </c:pt>
                <c:pt idx="248">
                  <c:v>6.33874410180514</c:v>
                </c:pt>
                <c:pt idx="249">
                  <c:v>9.56112055470392</c:v>
                </c:pt>
                <c:pt idx="250">
                  <c:v>9.46989028074888</c:v>
                </c:pt>
                <c:pt idx="251">
                  <c:v>5.6817299519468</c:v>
                </c:pt>
                <c:pt idx="252">
                  <c:v>3.55734086976735</c:v>
                </c:pt>
                <c:pt idx="253">
                  <c:v>4.60447422774583</c:v>
                </c:pt>
                <c:pt idx="254">
                  <c:v>2.7848822495821</c:v>
                </c:pt>
                <c:pt idx="255">
                  <c:v>4.05789280914467</c:v>
                </c:pt>
                <c:pt idx="256">
                  <c:v>8.94841207342665</c:v>
                </c:pt>
                <c:pt idx="257">
                  <c:v>1.88834743740829</c:v>
                </c:pt>
                <c:pt idx="258">
                  <c:v>4.01516566654582</c:v>
                </c:pt>
                <c:pt idx="259">
                  <c:v>8.16619262189745</c:v>
                </c:pt>
                <c:pt idx="260">
                  <c:v>2.31171474481963</c:v>
                </c:pt>
                <c:pt idx="261">
                  <c:v>5.6075849293882</c:v>
                </c:pt>
                <c:pt idx="262">
                  <c:v>4.56366576667385</c:v>
                </c:pt>
                <c:pt idx="263">
                  <c:v>7.83379497702402</c:v>
                </c:pt>
                <c:pt idx="264">
                  <c:v>3.79239917115382</c:v>
                </c:pt>
                <c:pt idx="265">
                  <c:v>4.20641546731289</c:v>
                </c:pt>
                <c:pt idx="266">
                  <c:v>9.13050479955785</c:v>
                </c:pt>
                <c:pt idx="267">
                  <c:v>2.96031779852129</c:v>
                </c:pt>
                <c:pt idx="268">
                  <c:v>6.5611900691532</c:v>
                </c:pt>
                <c:pt idx="269">
                  <c:v>4.93646397333081</c:v>
                </c:pt>
                <c:pt idx="270">
                  <c:v>5.1520174346999</c:v>
                </c:pt>
                <c:pt idx="271">
                  <c:v>4.83237175102878</c:v>
                </c:pt>
                <c:pt idx="272">
                  <c:v>2.38205397590323</c:v>
                </c:pt>
                <c:pt idx="273">
                  <c:v>3.61122186035085</c:v>
                </c:pt>
                <c:pt idx="274">
                  <c:v>9.77537951953044</c:v>
                </c:pt>
                <c:pt idx="275">
                  <c:v>5.37853727989509</c:v>
                </c:pt>
                <c:pt idx="276">
                  <c:v>3.1587883149768</c:v>
                </c:pt>
                <c:pt idx="277">
                  <c:v>4.05325602831591</c:v>
                </c:pt>
                <c:pt idx="278">
                  <c:v>3.50793599642273</c:v>
                </c:pt>
                <c:pt idx="279">
                  <c:v>3.56234809865067</c:v>
                </c:pt>
                <c:pt idx="280">
                  <c:v>4.00250237110478</c:v>
                </c:pt>
                <c:pt idx="281">
                  <c:v>3.18726329574784</c:v>
                </c:pt>
                <c:pt idx="282">
                  <c:v>6.07809121298253</c:v>
                </c:pt>
                <c:pt idx="283">
                  <c:v>8.14426830688489</c:v>
                </c:pt>
                <c:pt idx="284">
                  <c:v>9.45629379102016</c:v>
                </c:pt>
                <c:pt idx="285">
                  <c:v>3.185825891223</c:v>
                </c:pt>
                <c:pt idx="286">
                  <c:v>7.55742517881863</c:v>
                </c:pt>
                <c:pt idx="287">
                  <c:v>7.27515878277662</c:v>
                </c:pt>
                <c:pt idx="288">
                  <c:v>2.94490055574256</c:v>
                </c:pt>
                <c:pt idx="289">
                  <c:v>2.27630487368487</c:v>
                </c:pt>
                <c:pt idx="290">
                  <c:v>5.1196721770148</c:v>
                </c:pt>
                <c:pt idx="291">
                  <c:v>4.99184275954404</c:v>
                </c:pt>
                <c:pt idx="292">
                  <c:v>3.36156549480493</c:v>
                </c:pt>
                <c:pt idx="293">
                  <c:v>2.90106491643823</c:v>
                </c:pt>
                <c:pt idx="294">
                  <c:v>3.37019183001079</c:v>
                </c:pt>
                <c:pt idx="295">
                  <c:v>2.24576693453275</c:v>
                </c:pt>
                <c:pt idx="296">
                  <c:v>7.60331736957796</c:v>
                </c:pt>
                <c:pt idx="297">
                  <c:v>7.78831530477036</c:v>
                </c:pt>
                <c:pt idx="298">
                  <c:v>3.10416295353971</c:v>
                </c:pt>
                <c:pt idx="299">
                  <c:v>3.22384495656411</c:v>
                </c:pt>
                <c:pt idx="300">
                  <c:v>2.25324306271162</c:v>
                </c:pt>
                <c:pt idx="301">
                  <c:v>5.7965022245084</c:v>
                </c:pt>
                <c:pt idx="302">
                  <c:v>2.69410941831206</c:v>
                </c:pt>
                <c:pt idx="303">
                  <c:v>5.97542352312961</c:v>
                </c:pt>
                <c:pt idx="304">
                  <c:v>9.63870039874893</c:v>
                </c:pt>
                <c:pt idx="305">
                  <c:v>5.3281213914213</c:v>
                </c:pt>
                <c:pt idx="306">
                  <c:v>9.53803834200447</c:v>
                </c:pt>
                <c:pt idx="307">
                  <c:v>2.64477403611034</c:v>
                </c:pt>
                <c:pt idx="308">
                  <c:v>2.95931026057789</c:v>
                </c:pt>
                <c:pt idx="309">
                  <c:v>5.33974839710794</c:v>
                </c:pt>
                <c:pt idx="310">
                  <c:v>3.37333515698006</c:v>
                </c:pt>
                <c:pt idx="311">
                  <c:v>5.64692787469496</c:v>
                </c:pt>
                <c:pt idx="312">
                  <c:v>3.58454346059192</c:v>
                </c:pt>
                <c:pt idx="313">
                  <c:v>1.68519771585141</c:v>
                </c:pt>
                <c:pt idx="314">
                  <c:v>9.11544318724408</c:v>
                </c:pt>
                <c:pt idx="315">
                  <c:v>3.772944500614</c:v>
                </c:pt>
                <c:pt idx="316">
                  <c:v>5.37308979870544</c:v>
                </c:pt>
                <c:pt idx="317">
                  <c:v>6.42760732141324</c:v>
                </c:pt>
                <c:pt idx="318">
                  <c:v>9.11185572984082</c:v>
                </c:pt>
                <c:pt idx="319">
                  <c:v>3.0603326428648</c:v>
                </c:pt>
                <c:pt idx="320">
                  <c:v>2.95064282350487</c:v>
                </c:pt>
                <c:pt idx="321">
                  <c:v>2.82559830310747</c:v>
                </c:pt>
                <c:pt idx="322">
                  <c:v>4.36944026991049</c:v>
                </c:pt>
                <c:pt idx="323">
                  <c:v>10.294144374469</c:v>
                </c:pt>
                <c:pt idx="324">
                  <c:v>2.06446251962989</c:v>
                </c:pt>
                <c:pt idx="325">
                  <c:v>9.89817307142391</c:v>
                </c:pt>
                <c:pt idx="326">
                  <c:v>8.40271566720599</c:v>
                </c:pt>
                <c:pt idx="327">
                  <c:v>6.79749774441124</c:v>
                </c:pt>
                <c:pt idx="328">
                  <c:v>3.2347495387593</c:v>
                </c:pt>
                <c:pt idx="329">
                  <c:v>4.83727708995236</c:v>
                </c:pt>
                <c:pt idx="330">
                  <c:v>8.91204612915006</c:v>
                </c:pt>
                <c:pt idx="331">
                  <c:v>2.82323868494488</c:v>
                </c:pt>
                <c:pt idx="332">
                  <c:v>7.51769765211454</c:v>
                </c:pt>
                <c:pt idx="333">
                  <c:v>8.75271894346445</c:v>
                </c:pt>
                <c:pt idx="334">
                  <c:v>5.07034055405374</c:v>
                </c:pt>
                <c:pt idx="335">
                  <c:v>2.0265729990237</c:v>
                </c:pt>
                <c:pt idx="336">
                  <c:v>9.88028547224623</c:v>
                </c:pt>
                <c:pt idx="337">
                  <c:v>6.13064713789013</c:v>
                </c:pt>
                <c:pt idx="338">
                  <c:v>1.45486831980074</c:v>
                </c:pt>
                <c:pt idx="339">
                  <c:v>4.20057815675182</c:v>
                </c:pt>
                <c:pt idx="340">
                  <c:v>3.88490015910623</c:v>
                </c:pt>
                <c:pt idx="341">
                  <c:v>8.27637112875859</c:v>
                </c:pt>
                <c:pt idx="342">
                  <c:v>2.83932827653242</c:v>
                </c:pt>
                <c:pt idx="343">
                  <c:v>6.3542715940503</c:v>
                </c:pt>
                <c:pt idx="344">
                  <c:v>4.27427124366081</c:v>
                </c:pt>
                <c:pt idx="345">
                  <c:v>6.26694916291443</c:v>
                </c:pt>
                <c:pt idx="346">
                  <c:v>5.45975193194822</c:v>
                </c:pt>
                <c:pt idx="347">
                  <c:v>4.11016998644883</c:v>
                </c:pt>
                <c:pt idx="348">
                  <c:v>3.81405725814741</c:v>
                </c:pt>
                <c:pt idx="349">
                  <c:v>4.48320994582374</c:v>
                </c:pt>
                <c:pt idx="350">
                  <c:v>3.27400517927635</c:v>
                </c:pt>
                <c:pt idx="351">
                  <c:v>2.08216259905292</c:v>
                </c:pt>
                <c:pt idx="352">
                  <c:v>6.89140997721226</c:v>
                </c:pt>
                <c:pt idx="353">
                  <c:v>4.2574517328821</c:v>
                </c:pt>
                <c:pt idx="354">
                  <c:v>4.3983167868145</c:v>
                </c:pt>
                <c:pt idx="355">
                  <c:v>3.94803474487099</c:v>
                </c:pt>
                <c:pt idx="356">
                  <c:v>9.40932377950187</c:v>
                </c:pt>
                <c:pt idx="357">
                  <c:v>9.5324166371102</c:v>
                </c:pt>
                <c:pt idx="358">
                  <c:v>3.34193741688359</c:v>
                </c:pt>
                <c:pt idx="359">
                  <c:v>7.60963176979618</c:v>
                </c:pt>
                <c:pt idx="360">
                  <c:v>6.96017297876701</c:v>
                </c:pt>
                <c:pt idx="361">
                  <c:v>6.90260269991663</c:v>
                </c:pt>
                <c:pt idx="362">
                  <c:v>2.28257784075153</c:v>
                </c:pt>
                <c:pt idx="363">
                  <c:v>8.57212863808827</c:v>
                </c:pt>
                <c:pt idx="364">
                  <c:v>3.35088358041008</c:v>
                </c:pt>
                <c:pt idx="365">
                  <c:v>2.08692817710273</c:v>
                </c:pt>
                <c:pt idx="366">
                  <c:v>4.02766020680334</c:v>
                </c:pt>
                <c:pt idx="367">
                  <c:v>6.53575501060497</c:v>
                </c:pt>
                <c:pt idx="368">
                  <c:v>8.15238085580964</c:v>
                </c:pt>
                <c:pt idx="369">
                  <c:v>4.3899153298662</c:v>
                </c:pt>
                <c:pt idx="370">
                  <c:v>4.71500615990872</c:v>
                </c:pt>
                <c:pt idx="371">
                  <c:v>4.53206562996729</c:v>
                </c:pt>
                <c:pt idx="372">
                  <c:v>6.35490981859094</c:v>
                </c:pt>
                <c:pt idx="373">
                  <c:v>3.01091367612857</c:v>
                </c:pt>
                <c:pt idx="374">
                  <c:v>5.01184187178964</c:v>
                </c:pt>
                <c:pt idx="375">
                  <c:v>0.686418428052282</c:v>
                </c:pt>
                <c:pt idx="376">
                  <c:v>3.46004235329643</c:v>
                </c:pt>
                <c:pt idx="377">
                  <c:v>7.5698908050012</c:v>
                </c:pt>
                <c:pt idx="378">
                  <c:v>3.73470219802006</c:v>
                </c:pt>
                <c:pt idx="379">
                  <c:v>1.61522541491794</c:v>
                </c:pt>
                <c:pt idx="380">
                  <c:v>6.04604643642968</c:v>
                </c:pt>
                <c:pt idx="381">
                  <c:v>10.5316715093597</c:v>
                </c:pt>
                <c:pt idx="382">
                  <c:v>8.80701460811164</c:v>
                </c:pt>
                <c:pt idx="383">
                  <c:v>4.4449574024153</c:v>
                </c:pt>
                <c:pt idx="384">
                  <c:v>7.79233004288848</c:v>
                </c:pt>
                <c:pt idx="385">
                  <c:v>7.51296570485895</c:v>
                </c:pt>
                <c:pt idx="386">
                  <c:v>7.4807743661705</c:v>
                </c:pt>
                <c:pt idx="387">
                  <c:v>9.6539839060835</c:v>
                </c:pt>
                <c:pt idx="388">
                  <c:v>4.70578901968229</c:v>
                </c:pt>
                <c:pt idx="389">
                  <c:v>1.6267346962799</c:v>
                </c:pt>
                <c:pt idx="390">
                  <c:v>3.38521480118269</c:v>
                </c:pt>
                <c:pt idx="391">
                  <c:v>6.37775706869156</c:v>
                </c:pt>
                <c:pt idx="392">
                  <c:v>8.51475344429314</c:v>
                </c:pt>
                <c:pt idx="393">
                  <c:v>2.9577373395976</c:v>
                </c:pt>
                <c:pt idx="394">
                  <c:v>2.232761069945</c:v>
                </c:pt>
                <c:pt idx="395">
                  <c:v>4.1929109628392</c:v>
                </c:pt>
                <c:pt idx="396">
                  <c:v>8.29729418925764</c:v>
                </c:pt>
                <c:pt idx="397">
                  <c:v>1.87582792775066</c:v>
                </c:pt>
                <c:pt idx="398">
                  <c:v>6.97047462626294</c:v>
                </c:pt>
                <c:pt idx="399">
                  <c:v>2.87773252510127</c:v>
                </c:pt>
                <c:pt idx="400">
                  <c:v>7.66960042840553</c:v>
                </c:pt>
                <c:pt idx="401">
                  <c:v>3.87840053938087</c:v>
                </c:pt>
                <c:pt idx="402">
                  <c:v>2.60423015492677</c:v>
                </c:pt>
                <c:pt idx="403">
                  <c:v>4.0637352207388</c:v>
                </c:pt>
                <c:pt idx="404">
                  <c:v>8.62959730401762</c:v>
                </c:pt>
                <c:pt idx="405">
                  <c:v>4.89730144840314</c:v>
                </c:pt>
                <c:pt idx="406">
                  <c:v>3.94105011352457</c:v>
                </c:pt>
                <c:pt idx="407">
                  <c:v>3.78961995078312</c:v>
                </c:pt>
                <c:pt idx="408">
                  <c:v>4.82101795517434</c:v>
                </c:pt>
                <c:pt idx="409">
                  <c:v>4.69344890818779</c:v>
                </c:pt>
                <c:pt idx="410">
                  <c:v>5.37814595211223</c:v>
                </c:pt>
                <c:pt idx="411">
                  <c:v>9.60915386924279</c:v>
                </c:pt>
                <c:pt idx="412">
                  <c:v>5.29639561372082</c:v>
                </c:pt>
                <c:pt idx="413">
                  <c:v>9.25820474505164</c:v>
                </c:pt>
                <c:pt idx="414">
                  <c:v>5.74668919753698</c:v>
                </c:pt>
                <c:pt idx="415">
                  <c:v>8.26267456900708</c:v>
                </c:pt>
                <c:pt idx="416">
                  <c:v>6.08205291734829</c:v>
                </c:pt>
                <c:pt idx="417">
                  <c:v>7.26701720841403</c:v>
                </c:pt>
                <c:pt idx="418">
                  <c:v>7.87822556439533</c:v>
                </c:pt>
                <c:pt idx="419">
                  <c:v>2.71330999465507</c:v>
                </c:pt>
                <c:pt idx="420">
                  <c:v>2.51141382540504</c:v>
                </c:pt>
                <c:pt idx="421">
                  <c:v>3.43930974024334</c:v>
                </c:pt>
                <c:pt idx="422">
                  <c:v>6.17682741252627</c:v>
                </c:pt>
                <c:pt idx="423">
                  <c:v>3.24738385747748</c:v>
                </c:pt>
                <c:pt idx="424">
                  <c:v>5.05977417154213</c:v>
                </c:pt>
                <c:pt idx="425">
                  <c:v>7.96871153521145</c:v>
                </c:pt>
                <c:pt idx="426">
                  <c:v>2.24317779802977</c:v>
                </c:pt>
                <c:pt idx="427">
                  <c:v>9.66898508614162</c:v>
                </c:pt>
                <c:pt idx="428">
                  <c:v>8.82705939816326</c:v>
                </c:pt>
                <c:pt idx="429">
                  <c:v>7.53229651336884</c:v>
                </c:pt>
                <c:pt idx="430">
                  <c:v>7.97628817700207</c:v>
                </c:pt>
                <c:pt idx="431">
                  <c:v>2.54228097383404</c:v>
                </c:pt>
                <c:pt idx="432">
                  <c:v>6.96046811782333</c:v>
                </c:pt>
                <c:pt idx="433">
                  <c:v>4.9545270112439</c:v>
                </c:pt>
                <c:pt idx="434">
                  <c:v>8.21071906024267</c:v>
                </c:pt>
                <c:pt idx="435">
                  <c:v>6.61994860968589</c:v>
                </c:pt>
                <c:pt idx="436">
                  <c:v>7.89310415109469</c:v>
                </c:pt>
                <c:pt idx="437">
                  <c:v>7.09673090788295</c:v>
                </c:pt>
                <c:pt idx="438">
                  <c:v>3.33766706097098</c:v>
                </c:pt>
                <c:pt idx="439">
                  <c:v>6.37388279862528</c:v>
                </c:pt>
                <c:pt idx="440">
                  <c:v>1.8175476851463</c:v>
                </c:pt>
                <c:pt idx="441">
                  <c:v>1.98567512901364</c:v>
                </c:pt>
                <c:pt idx="442">
                  <c:v>3.53473669503934</c:v>
                </c:pt>
                <c:pt idx="443">
                  <c:v>3.56401394997191</c:v>
                </c:pt>
                <c:pt idx="444">
                  <c:v>7.80327455621112</c:v>
                </c:pt>
                <c:pt idx="445">
                  <c:v>3.85857669996858</c:v>
                </c:pt>
                <c:pt idx="446">
                  <c:v>0.903479155516325</c:v>
                </c:pt>
                <c:pt idx="447">
                  <c:v>3.60893154714806</c:v>
                </c:pt>
                <c:pt idx="448">
                  <c:v>3.54899418520319</c:v>
                </c:pt>
                <c:pt idx="449">
                  <c:v>7.38666197408969</c:v>
                </c:pt>
                <c:pt idx="450">
                  <c:v>3.06886681483217</c:v>
                </c:pt>
                <c:pt idx="451">
                  <c:v>7.26970388361905</c:v>
                </c:pt>
                <c:pt idx="452">
                  <c:v>3.20410474909661</c:v>
                </c:pt>
                <c:pt idx="453">
                  <c:v>4.49008059590968</c:v>
                </c:pt>
                <c:pt idx="454">
                  <c:v>2.35685175337714</c:v>
                </c:pt>
                <c:pt idx="455">
                  <c:v>6.46965334200492</c:v>
                </c:pt>
                <c:pt idx="456">
                  <c:v>5.10343142989739</c:v>
                </c:pt>
                <c:pt idx="457">
                  <c:v>6.4284595369212</c:v>
                </c:pt>
                <c:pt idx="458">
                  <c:v>4.03356170416068</c:v>
                </c:pt>
                <c:pt idx="459">
                  <c:v>2.55510699961426</c:v>
                </c:pt>
                <c:pt idx="460">
                  <c:v>3.98475358259814</c:v>
                </c:pt>
                <c:pt idx="461">
                  <c:v>3.22717723406856</c:v>
                </c:pt>
                <c:pt idx="462">
                  <c:v>7.74400508221252</c:v>
                </c:pt>
                <c:pt idx="463">
                  <c:v>9.62957653489574</c:v>
                </c:pt>
                <c:pt idx="464">
                  <c:v>8.8251148142788</c:v>
                </c:pt>
                <c:pt idx="465">
                  <c:v>6.9841153708135</c:v>
                </c:pt>
                <c:pt idx="466">
                  <c:v>3.31400309525586</c:v>
                </c:pt>
                <c:pt idx="467">
                  <c:v>3.42266625103035</c:v>
                </c:pt>
                <c:pt idx="468">
                  <c:v>6.60040075631468</c:v>
                </c:pt>
                <c:pt idx="469">
                  <c:v>1.99243044865588</c:v>
                </c:pt>
                <c:pt idx="470">
                  <c:v>7.87460013933279</c:v>
                </c:pt>
                <c:pt idx="471">
                  <c:v>8.70988915905532</c:v>
                </c:pt>
                <c:pt idx="472">
                  <c:v>5.02223303682516</c:v>
                </c:pt>
                <c:pt idx="473">
                  <c:v>4.05164859039327</c:v>
                </c:pt>
                <c:pt idx="474">
                  <c:v>7.46718301683041</c:v>
                </c:pt>
                <c:pt idx="475">
                  <c:v>4.64007913053248</c:v>
                </c:pt>
                <c:pt idx="476">
                  <c:v>7.10390303315293</c:v>
                </c:pt>
                <c:pt idx="477">
                  <c:v>10.0789358340924</c:v>
                </c:pt>
                <c:pt idx="478">
                  <c:v>4.94666194167892</c:v>
                </c:pt>
                <c:pt idx="479">
                  <c:v>3.002290794146</c:v>
                </c:pt>
                <c:pt idx="480">
                  <c:v>8.56773673605744</c:v>
                </c:pt>
                <c:pt idx="481">
                  <c:v>8.63787797940616</c:v>
                </c:pt>
                <c:pt idx="482">
                  <c:v>4.62877960779905</c:v>
                </c:pt>
                <c:pt idx="483">
                  <c:v>3.63994298089303</c:v>
                </c:pt>
                <c:pt idx="484">
                  <c:v>7.0078477020126</c:v>
                </c:pt>
                <c:pt idx="485">
                  <c:v>1.83295390637036</c:v>
                </c:pt>
                <c:pt idx="486">
                  <c:v>3.15708846122887</c:v>
                </c:pt>
                <c:pt idx="487">
                  <c:v>2.77387054903231</c:v>
                </c:pt>
                <c:pt idx="488">
                  <c:v>9.06112545470764</c:v>
                </c:pt>
                <c:pt idx="489">
                  <c:v>3.40893879034469</c:v>
                </c:pt>
                <c:pt idx="490">
                  <c:v>1.89256451432531</c:v>
                </c:pt>
                <c:pt idx="491">
                  <c:v>2.38778407603869</c:v>
                </c:pt>
                <c:pt idx="492">
                  <c:v>2.57768458199783</c:v>
                </c:pt>
                <c:pt idx="493">
                  <c:v>4.71257371750959</c:v>
                </c:pt>
                <c:pt idx="494">
                  <c:v>4.79146957302121</c:v>
                </c:pt>
                <c:pt idx="495">
                  <c:v>7.14104106912378</c:v>
                </c:pt>
                <c:pt idx="496">
                  <c:v>3.72475484517252</c:v>
                </c:pt>
                <c:pt idx="497">
                  <c:v>2.26875484000938</c:v>
                </c:pt>
                <c:pt idx="498">
                  <c:v>2.66425304888736</c:v>
                </c:pt>
                <c:pt idx="499">
                  <c:v>3.60504441902562</c:v>
                </c:pt>
                <c:pt idx="500">
                  <c:v>6.12766109035864</c:v>
                </c:pt>
                <c:pt idx="501">
                  <c:v>10.360690991768</c:v>
                </c:pt>
                <c:pt idx="502">
                  <c:v>4.34854638494764</c:v>
                </c:pt>
                <c:pt idx="503">
                  <c:v>1.96707794696355</c:v>
                </c:pt>
                <c:pt idx="504">
                  <c:v>7.83372864057194</c:v>
                </c:pt>
                <c:pt idx="505">
                  <c:v>6.74781843725169</c:v>
                </c:pt>
                <c:pt idx="506">
                  <c:v>3.88915522562016</c:v>
                </c:pt>
                <c:pt idx="507">
                  <c:v>6.32967517742763</c:v>
                </c:pt>
                <c:pt idx="508">
                  <c:v>5.07131535364987</c:v>
                </c:pt>
                <c:pt idx="509">
                  <c:v>3.84000656516925</c:v>
                </c:pt>
                <c:pt idx="510">
                  <c:v>4.5248834955673</c:v>
                </c:pt>
                <c:pt idx="511">
                  <c:v>3.08455276995815</c:v>
                </c:pt>
                <c:pt idx="512">
                  <c:v>2.58821616172858</c:v>
                </c:pt>
                <c:pt idx="513">
                  <c:v>8.74469524770322</c:v>
                </c:pt>
                <c:pt idx="514">
                  <c:v>8.56279218732724</c:v>
                </c:pt>
                <c:pt idx="515">
                  <c:v>5.24648831921624</c:v>
                </c:pt>
                <c:pt idx="516">
                  <c:v>3.44128724176942</c:v>
                </c:pt>
                <c:pt idx="517">
                  <c:v>4.38294720747507</c:v>
                </c:pt>
                <c:pt idx="518">
                  <c:v>5.12493752507188</c:v>
                </c:pt>
                <c:pt idx="519">
                  <c:v>5.61400278552007</c:v>
                </c:pt>
                <c:pt idx="520">
                  <c:v>9.0732717578558</c:v>
                </c:pt>
                <c:pt idx="521">
                  <c:v>4.37472375943718</c:v>
                </c:pt>
                <c:pt idx="522">
                  <c:v>7.73365300106898</c:v>
                </c:pt>
                <c:pt idx="523">
                  <c:v>9.87458320219991</c:v>
                </c:pt>
                <c:pt idx="524">
                  <c:v>4.57075014005855</c:v>
                </c:pt>
                <c:pt idx="525">
                  <c:v>2.77888754976662</c:v>
                </c:pt>
                <c:pt idx="526">
                  <c:v>4.11777310624069</c:v>
                </c:pt>
                <c:pt idx="527">
                  <c:v>6.01852508081813</c:v>
                </c:pt>
                <c:pt idx="528">
                  <c:v>3.16104656357841</c:v>
                </c:pt>
                <c:pt idx="529">
                  <c:v>6.31939506162158</c:v>
                </c:pt>
                <c:pt idx="530">
                  <c:v>7.78431544619677</c:v>
                </c:pt>
                <c:pt idx="531">
                  <c:v>4.47123521230787</c:v>
                </c:pt>
                <c:pt idx="532">
                  <c:v>4.65751579483388</c:v>
                </c:pt>
                <c:pt idx="533">
                  <c:v>9.77747111734793</c:v>
                </c:pt>
                <c:pt idx="534">
                  <c:v>1.99792308001503</c:v>
                </c:pt>
                <c:pt idx="535">
                  <c:v>3.57946413144763</c:v>
                </c:pt>
                <c:pt idx="536">
                  <c:v>3.74980009710341</c:v>
                </c:pt>
                <c:pt idx="537">
                  <c:v>9.36733350788541</c:v>
                </c:pt>
                <c:pt idx="538">
                  <c:v>2.97629355520444</c:v>
                </c:pt>
                <c:pt idx="539">
                  <c:v>8.63910408157719</c:v>
                </c:pt>
                <c:pt idx="540">
                  <c:v>9.34940078650914</c:v>
                </c:pt>
                <c:pt idx="541">
                  <c:v>4.02644991062238</c:v>
                </c:pt>
                <c:pt idx="542">
                  <c:v>5.24371384022765</c:v>
                </c:pt>
                <c:pt idx="543">
                  <c:v>8.10876111002833</c:v>
                </c:pt>
                <c:pt idx="544">
                  <c:v>2.81574526704675</c:v>
                </c:pt>
                <c:pt idx="545">
                  <c:v>9.49450479369432</c:v>
                </c:pt>
                <c:pt idx="546">
                  <c:v>3.91712176052142</c:v>
                </c:pt>
                <c:pt idx="547">
                  <c:v>3.23966426628739</c:v>
                </c:pt>
                <c:pt idx="548">
                  <c:v>9.21081316034997</c:v>
                </c:pt>
                <c:pt idx="549">
                  <c:v>3.95616710029207</c:v>
                </c:pt>
                <c:pt idx="550">
                  <c:v>10.0652120114302</c:v>
                </c:pt>
                <c:pt idx="551">
                  <c:v>4.15367196236865</c:v>
                </c:pt>
                <c:pt idx="552">
                  <c:v>8.96312269632216</c:v>
                </c:pt>
                <c:pt idx="553">
                  <c:v>9.31846926256393</c:v>
                </c:pt>
                <c:pt idx="554">
                  <c:v>7.25749878686314</c:v>
                </c:pt>
                <c:pt idx="555">
                  <c:v>6.9977008733593</c:v>
                </c:pt>
                <c:pt idx="556">
                  <c:v>4.04026571059087</c:v>
                </c:pt>
                <c:pt idx="557">
                  <c:v>4.41241279427197</c:v>
                </c:pt>
                <c:pt idx="558">
                  <c:v>3.03045380463544</c:v>
                </c:pt>
                <c:pt idx="559">
                  <c:v>1.59299889717619</c:v>
                </c:pt>
                <c:pt idx="560">
                  <c:v>1.79269181178402</c:v>
                </c:pt>
                <c:pt idx="561">
                  <c:v>4.18631755298627</c:v>
                </c:pt>
                <c:pt idx="562">
                  <c:v>8.3398242945669</c:v>
                </c:pt>
                <c:pt idx="563">
                  <c:v>1.99478411630359</c:v>
                </c:pt>
                <c:pt idx="564">
                  <c:v>2.95767973353039</c:v>
                </c:pt>
                <c:pt idx="565">
                  <c:v>2.57494669812051</c:v>
                </c:pt>
                <c:pt idx="566">
                  <c:v>3.73372251378221</c:v>
                </c:pt>
                <c:pt idx="567">
                  <c:v>7.21675684394502</c:v>
                </c:pt>
                <c:pt idx="568">
                  <c:v>3.30863268442272</c:v>
                </c:pt>
                <c:pt idx="569">
                  <c:v>3.41956811798487</c:v>
                </c:pt>
                <c:pt idx="570">
                  <c:v>8.03642784263011</c:v>
                </c:pt>
                <c:pt idx="571">
                  <c:v>9.48655726417003</c:v>
                </c:pt>
                <c:pt idx="572">
                  <c:v>5.69867426258954</c:v>
                </c:pt>
                <c:pt idx="573">
                  <c:v>5.16512484789765</c:v>
                </c:pt>
                <c:pt idx="574">
                  <c:v>2.85985699130401</c:v>
                </c:pt>
                <c:pt idx="575">
                  <c:v>8.48269422210646</c:v>
                </c:pt>
                <c:pt idx="576">
                  <c:v>7.71242756665886</c:v>
                </c:pt>
                <c:pt idx="577">
                  <c:v>7.74637106429621</c:v>
                </c:pt>
                <c:pt idx="578">
                  <c:v>4.90451023709068</c:v>
                </c:pt>
                <c:pt idx="579">
                  <c:v>5.90739330585658</c:v>
                </c:pt>
                <c:pt idx="580">
                  <c:v>1.44839053305937</c:v>
                </c:pt>
                <c:pt idx="581">
                  <c:v>4.26123503559305</c:v>
                </c:pt>
                <c:pt idx="582">
                  <c:v>4.52815228278127</c:v>
                </c:pt>
                <c:pt idx="583">
                  <c:v>6.58931782489061</c:v>
                </c:pt>
                <c:pt idx="584">
                  <c:v>2.18924510249398</c:v>
                </c:pt>
                <c:pt idx="585">
                  <c:v>2.5305213001943</c:v>
                </c:pt>
                <c:pt idx="586">
                  <c:v>4.13724311901335</c:v>
                </c:pt>
                <c:pt idx="587">
                  <c:v>2.51834911966017</c:v>
                </c:pt>
                <c:pt idx="588">
                  <c:v>5.41427810517518</c:v>
                </c:pt>
                <c:pt idx="589">
                  <c:v>1.9794270770672</c:v>
                </c:pt>
                <c:pt idx="590">
                  <c:v>8.4010155822273</c:v>
                </c:pt>
                <c:pt idx="591">
                  <c:v>3.76300167012354</c:v>
                </c:pt>
                <c:pt idx="592">
                  <c:v>4.77021469840608</c:v>
                </c:pt>
                <c:pt idx="593">
                  <c:v>10.840203105356</c:v>
                </c:pt>
                <c:pt idx="594">
                  <c:v>9.31478702776401</c:v>
                </c:pt>
                <c:pt idx="595">
                  <c:v>3.59278708922824</c:v>
                </c:pt>
                <c:pt idx="596">
                  <c:v>9.38260980824327</c:v>
                </c:pt>
                <c:pt idx="597">
                  <c:v>4.47845739612623</c:v>
                </c:pt>
                <c:pt idx="598">
                  <c:v>5.27872869547716</c:v>
                </c:pt>
                <c:pt idx="599">
                  <c:v>8.76419582173913</c:v>
                </c:pt>
                <c:pt idx="600">
                  <c:v>2.46174413468152</c:v>
                </c:pt>
                <c:pt idx="601">
                  <c:v>3.99339848991606</c:v>
                </c:pt>
                <c:pt idx="602">
                  <c:v>2.94686659219115</c:v>
                </c:pt>
                <c:pt idx="603">
                  <c:v>3.14315224211678</c:v>
                </c:pt>
                <c:pt idx="604">
                  <c:v>6.17721735248764</c:v>
                </c:pt>
                <c:pt idx="605">
                  <c:v>2.41172704127338</c:v>
                </c:pt>
                <c:pt idx="606">
                  <c:v>6.74505546152118</c:v>
                </c:pt>
                <c:pt idx="607">
                  <c:v>4.39842294036229</c:v>
                </c:pt>
                <c:pt idx="608">
                  <c:v>7.81112318222095</c:v>
                </c:pt>
                <c:pt idx="609">
                  <c:v>8.91480273251418</c:v>
                </c:pt>
                <c:pt idx="610">
                  <c:v>4.16513939097756</c:v>
                </c:pt>
                <c:pt idx="611">
                  <c:v>5.93123788485734</c:v>
                </c:pt>
                <c:pt idx="612">
                  <c:v>3.64931927517342</c:v>
                </c:pt>
                <c:pt idx="613">
                  <c:v>5.32665222552671</c:v>
                </c:pt>
                <c:pt idx="614">
                  <c:v>4.85214001482333</c:v>
                </c:pt>
                <c:pt idx="615">
                  <c:v>1.74001191591193</c:v>
                </c:pt>
                <c:pt idx="616">
                  <c:v>6.74774095602292</c:v>
                </c:pt>
                <c:pt idx="617">
                  <c:v>6.31165386046916</c:v>
                </c:pt>
                <c:pt idx="618">
                  <c:v>3.9504097089477</c:v>
                </c:pt>
                <c:pt idx="619">
                  <c:v>2.69010948551722</c:v>
                </c:pt>
                <c:pt idx="620">
                  <c:v>7.60314305888317</c:v>
                </c:pt>
                <c:pt idx="621">
                  <c:v>2.63031245140953</c:v>
                </c:pt>
                <c:pt idx="622">
                  <c:v>2.27887929390505</c:v>
                </c:pt>
                <c:pt idx="623">
                  <c:v>5.00691905110842</c:v>
                </c:pt>
                <c:pt idx="624">
                  <c:v>3.17993980935642</c:v>
                </c:pt>
                <c:pt idx="625">
                  <c:v>10.0433919427135</c:v>
                </c:pt>
                <c:pt idx="626">
                  <c:v>3.29022239263868</c:v>
                </c:pt>
                <c:pt idx="627">
                  <c:v>6.21112084566936</c:v>
                </c:pt>
                <c:pt idx="628">
                  <c:v>4.75749464526683</c:v>
                </c:pt>
                <c:pt idx="629">
                  <c:v>4.15070870692163</c:v>
                </c:pt>
                <c:pt idx="630">
                  <c:v>2.1807070713475</c:v>
                </c:pt>
                <c:pt idx="631">
                  <c:v>4.45576455585895</c:v>
                </c:pt>
                <c:pt idx="632">
                  <c:v>8.72258624622196</c:v>
                </c:pt>
                <c:pt idx="633">
                  <c:v>5.59733574617382</c:v>
                </c:pt>
                <c:pt idx="634">
                  <c:v>5.61595524265969</c:v>
                </c:pt>
                <c:pt idx="635">
                  <c:v>1.51014207414302</c:v>
                </c:pt>
                <c:pt idx="636">
                  <c:v>4.41068026781109</c:v>
                </c:pt>
                <c:pt idx="637">
                  <c:v>3.40963481745748</c:v>
                </c:pt>
                <c:pt idx="638">
                  <c:v>5.68093313372688</c:v>
                </c:pt>
                <c:pt idx="639">
                  <c:v>5.27616344985303</c:v>
                </c:pt>
                <c:pt idx="640">
                  <c:v>5.9290836026877</c:v>
                </c:pt>
                <c:pt idx="641">
                  <c:v>6.78543896328982</c:v>
                </c:pt>
                <c:pt idx="642">
                  <c:v>8.95889141059057</c:v>
                </c:pt>
                <c:pt idx="643">
                  <c:v>5.72033922671454</c:v>
                </c:pt>
                <c:pt idx="644">
                  <c:v>6.71826545006738</c:v>
                </c:pt>
                <c:pt idx="645">
                  <c:v>7.33151426282599</c:v>
                </c:pt>
                <c:pt idx="646">
                  <c:v>6.50588169839347</c:v>
                </c:pt>
                <c:pt idx="647">
                  <c:v>6.86529138084486</c:v>
                </c:pt>
                <c:pt idx="648">
                  <c:v>5.28282674247078</c:v>
                </c:pt>
                <c:pt idx="649">
                  <c:v>5.23432138162278</c:v>
                </c:pt>
                <c:pt idx="650">
                  <c:v>6.04527436226623</c:v>
                </c:pt>
                <c:pt idx="651">
                  <c:v>8.25084650064285</c:v>
                </c:pt>
                <c:pt idx="652">
                  <c:v>5.08246617435056</c:v>
                </c:pt>
                <c:pt idx="653">
                  <c:v>4.22747300817958</c:v>
                </c:pt>
                <c:pt idx="654">
                  <c:v>3.33114819231598</c:v>
                </c:pt>
                <c:pt idx="655">
                  <c:v>8.96944868242768</c:v>
                </c:pt>
                <c:pt idx="656">
                  <c:v>3.23549053952205</c:v>
                </c:pt>
                <c:pt idx="657">
                  <c:v>3.07876393861079</c:v>
                </c:pt>
                <c:pt idx="658">
                  <c:v>4.54691744963879</c:v>
                </c:pt>
                <c:pt idx="659">
                  <c:v>8.4341319375459</c:v>
                </c:pt>
                <c:pt idx="660">
                  <c:v>7.04086603793967</c:v>
                </c:pt>
                <c:pt idx="661">
                  <c:v>5.16454532398934</c:v>
                </c:pt>
                <c:pt idx="662">
                  <c:v>2.35833644480268</c:v>
                </c:pt>
                <c:pt idx="663">
                  <c:v>3.35222868173811</c:v>
                </c:pt>
                <c:pt idx="664">
                  <c:v>7.83826319274021</c:v>
                </c:pt>
                <c:pt idx="665">
                  <c:v>8.24780604484057</c:v>
                </c:pt>
                <c:pt idx="666">
                  <c:v>7.23263824356045</c:v>
                </c:pt>
                <c:pt idx="667">
                  <c:v>8.26344731571038</c:v>
                </c:pt>
                <c:pt idx="668">
                  <c:v>3.51879736682747</c:v>
                </c:pt>
                <c:pt idx="669">
                  <c:v>3.14373621537895</c:v>
                </c:pt>
                <c:pt idx="670">
                  <c:v>8.01537385241387</c:v>
                </c:pt>
                <c:pt idx="671">
                  <c:v>8.68060908531423</c:v>
                </c:pt>
                <c:pt idx="672">
                  <c:v>3.58364667462175</c:v>
                </c:pt>
                <c:pt idx="673">
                  <c:v>4.45709082165483</c:v>
                </c:pt>
                <c:pt idx="674">
                  <c:v>7.94615854897308</c:v>
                </c:pt>
                <c:pt idx="675">
                  <c:v>10.314803615166</c:v>
                </c:pt>
                <c:pt idx="676">
                  <c:v>6.06676548105852</c:v>
                </c:pt>
                <c:pt idx="677">
                  <c:v>7.48278244947748</c:v>
                </c:pt>
                <c:pt idx="678">
                  <c:v>2.89434035243689</c:v>
                </c:pt>
                <c:pt idx="679">
                  <c:v>1.91716439781986</c:v>
                </c:pt>
                <c:pt idx="680">
                  <c:v>7.91330040858888</c:v>
                </c:pt>
                <c:pt idx="681">
                  <c:v>3.21426269270997</c:v>
                </c:pt>
                <c:pt idx="682">
                  <c:v>1.90654904433546</c:v>
                </c:pt>
                <c:pt idx="683">
                  <c:v>8.12366822453903</c:v>
                </c:pt>
                <c:pt idx="684">
                  <c:v>8.43171087756223</c:v>
                </c:pt>
                <c:pt idx="685">
                  <c:v>2.92765783501213</c:v>
                </c:pt>
                <c:pt idx="686">
                  <c:v>4.77215080615687</c:v>
                </c:pt>
                <c:pt idx="687">
                  <c:v>7.6611848652877</c:v>
                </c:pt>
                <c:pt idx="688">
                  <c:v>5.46121063290071</c:v>
                </c:pt>
                <c:pt idx="689">
                  <c:v>9.6355642487777</c:v>
                </c:pt>
                <c:pt idx="690">
                  <c:v>3.58246695199924</c:v>
                </c:pt>
                <c:pt idx="691">
                  <c:v>3.35085267418968</c:v>
                </c:pt>
                <c:pt idx="692">
                  <c:v>6.90225205467533</c:v>
                </c:pt>
                <c:pt idx="693">
                  <c:v>7.95730101199699</c:v>
                </c:pt>
                <c:pt idx="694">
                  <c:v>3.70325686798652</c:v>
                </c:pt>
                <c:pt idx="695">
                  <c:v>3.63038487323241</c:v>
                </c:pt>
                <c:pt idx="696">
                  <c:v>7.19940505673994</c:v>
                </c:pt>
                <c:pt idx="697">
                  <c:v>9.5770636400902</c:v>
                </c:pt>
                <c:pt idx="698">
                  <c:v>3.66070354790911</c:v>
                </c:pt>
                <c:pt idx="699">
                  <c:v>2.69185113455833</c:v>
                </c:pt>
                <c:pt idx="700">
                  <c:v>4.31459524193889</c:v>
                </c:pt>
                <c:pt idx="701">
                  <c:v>6.13221255107059</c:v>
                </c:pt>
                <c:pt idx="702">
                  <c:v>6.85988393837696</c:v>
                </c:pt>
                <c:pt idx="703">
                  <c:v>3.88213577798218</c:v>
                </c:pt>
                <c:pt idx="704">
                  <c:v>8.1504539419588</c:v>
                </c:pt>
                <c:pt idx="705">
                  <c:v>3.96490770626059</c:v>
                </c:pt>
                <c:pt idx="706">
                  <c:v>4.88803561618083</c:v>
                </c:pt>
                <c:pt idx="707">
                  <c:v>3.49286117645815</c:v>
                </c:pt>
                <c:pt idx="708">
                  <c:v>4.61529038190094</c:v>
                </c:pt>
                <c:pt idx="709">
                  <c:v>7.25996437618792</c:v>
                </c:pt>
                <c:pt idx="710">
                  <c:v>3.15019185787996</c:v>
                </c:pt>
                <c:pt idx="711">
                  <c:v>8.25879237478549</c:v>
                </c:pt>
                <c:pt idx="712">
                  <c:v>4.3609096029532</c:v>
                </c:pt>
                <c:pt idx="713">
                  <c:v>8.95008050070295</c:v>
                </c:pt>
                <c:pt idx="714">
                  <c:v>5.76766658335089</c:v>
                </c:pt>
                <c:pt idx="715">
                  <c:v>3.64067986051725</c:v>
                </c:pt>
                <c:pt idx="716">
                  <c:v>7.21194198045793</c:v>
                </c:pt>
                <c:pt idx="717">
                  <c:v>3.47077252209962</c:v>
                </c:pt>
                <c:pt idx="718">
                  <c:v>9.77154747994372</c:v>
                </c:pt>
                <c:pt idx="719">
                  <c:v>2.94200392639101</c:v>
                </c:pt>
                <c:pt idx="720">
                  <c:v>3.23949502915541</c:v>
                </c:pt>
                <c:pt idx="721">
                  <c:v>10.4628537143425</c:v>
                </c:pt>
                <c:pt idx="722">
                  <c:v>7.28306745930572</c:v>
                </c:pt>
                <c:pt idx="723">
                  <c:v>8.72903441109127</c:v>
                </c:pt>
                <c:pt idx="724">
                  <c:v>9.53067465671075</c:v>
                </c:pt>
                <c:pt idx="725">
                  <c:v>2.6239498631678</c:v>
                </c:pt>
                <c:pt idx="726">
                  <c:v>3.93284588328399</c:v>
                </c:pt>
                <c:pt idx="727">
                  <c:v>2.76610518557443</c:v>
                </c:pt>
                <c:pt idx="728">
                  <c:v>7.34130287616822</c:v>
                </c:pt>
                <c:pt idx="729">
                  <c:v>7.61344449100521</c:v>
                </c:pt>
                <c:pt idx="730">
                  <c:v>8.19971148802036</c:v>
                </c:pt>
                <c:pt idx="731">
                  <c:v>3.09396985732469</c:v>
                </c:pt>
                <c:pt idx="732">
                  <c:v>4.13584674966653</c:v>
                </c:pt>
                <c:pt idx="733">
                  <c:v>6.64958042079104</c:v>
                </c:pt>
                <c:pt idx="734">
                  <c:v>4.2947614511318</c:v>
                </c:pt>
                <c:pt idx="735">
                  <c:v>8.03493709060814</c:v>
                </c:pt>
                <c:pt idx="736">
                  <c:v>8.19361036872706</c:v>
                </c:pt>
                <c:pt idx="737">
                  <c:v>8.09379786299541</c:v>
                </c:pt>
                <c:pt idx="738">
                  <c:v>1.95415016187971</c:v>
                </c:pt>
                <c:pt idx="739">
                  <c:v>8.57909409532763</c:v>
                </c:pt>
                <c:pt idx="740">
                  <c:v>2.89224146190492</c:v>
                </c:pt>
                <c:pt idx="741">
                  <c:v>4.89589632173772</c:v>
                </c:pt>
                <c:pt idx="742">
                  <c:v>3.17289771967608</c:v>
                </c:pt>
                <c:pt idx="743">
                  <c:v>7.99541323401001</c:v>
                </c:pt>
                <c:pt idx="744">
                  <c:v>5.23151225114351</c:v>
                </c:pt>
                <c:pt idx="745">
                  <c:v>1.97858826409242</c:v>
                </c:pt>
                <c:pt idx="746">
                  <c:v>1.78157143537669</c:v>
                </c:pt>
                <c:pt idx="747">
                  <c:v>7.71740853199187</c:v>
                </c:pt>
                <c:pt idx="748">
                  <c:v>6.09218235964344</c:v>
                </c:pt>
                <c:pt idx="749">
                  <c:v>8.27934673029701</c:v>
                </c:pt>
                <c:pt idx="750">
                  <c:v>8.99973382580239</c:v>
                </c:pt>
                <c:pt idx="751">
                  <c:v>5.70913401553132</c:v>
                </c:pt>
                <c:pt idx="752">
                  <c:v>5.40973876879249</c:v>
                </c:pt>
                <c:pt idx="753">
                  <c:v>4.2964084027606</c:v>
                </c:pt>
                <c:pt idx="754">
                  <c:v>6.01879770656606</c:v>
                </c:pt>
                <c:pt idx="755">
                  <c:v>4.05972192347317</c:v>
                </c:pt>
                <c:pt idx="756">
                  <c:v>8.45510499398598</c:v>
                </c:pt>
                <c:pt idx="757">
                  <c:v>6.39478756064293</c:v>
                </c:pt>
                <c:pt idx="758">
                  <c:v>2.38467662273031</c:v>
                </c:pt>
                <c:pt idx="759">
                  <c:v>7.11772159750218</c:v>
                </c:pt>
                <c:pt idx="760">
                  <c:v>9.47812269621584</c:v>
                </c:pt>
                <c:pt idx="761">
                  <c:v>2.97448009417168</c:v>
                </c:pt>
                <c:pt idx="762">
                  <c:v>4.5783434489166</c:v>
                </c:pt>
                <c:pt idx="763">
                  <c:v>4.58286206011187</c:v>
                </c:pt>
                <c:pt idx="764">
                  <c:v>8.99344162312103</c:v>
                </c:pt>
                <c:pt idx="765">
                  <c:v>2.40541781862801</c:v>
                </c:pt>
                <c:pt idx="766">
                  <c:v>8.11960113305737</c:v>
                </c:pt>
                <c:pt idx="767">
                  <c:v>7.05379876589955</c:v>
                </c:pt>
                <c:pt idx="768">
                  <c:v>2.15173270693994</c:v>
                </c:pt>
                <c:pt idx="769">
                  <c:v>8.48226691108564</c:v>
                </c:pt>
                <c:pt idx="770">
                  <c:v>2.28505237762799</c:v>
                </c:pt>
                <c:pt idx="771">
                  <c:v>2.10704696317479</c:v>
                </c:pt>
                <c:pt idx="772">
                  <c:v>4.2743690445852</c:v>
                </c:pt>
                <c:pt idx="773">
                  <c:v>6.40877684528967</c:v>
                </c:pt>
                <c:pt idx="774">
                  <c:v>6.40969220766891</c:v>
                </c:pt>
                <c:pt idx="775">
                  <c:v>3.24528097111782</c:v>
                </c:pt>
                <c:pt idx="776">
                  <c:v>2.33909429926168</c:v>
                </c:pt>
                <c:pt idx="777">
                  <c:v>2.67334519513498</c:v>
                </c:pt>
                <c:pt idx="778">
                  <c:v>7.82084175200337</c:v>
                </c:pt>
                <c:pt idx="779">
                  <c:v>2.1326299719152</c:v>
                </c:pt>
                <c:pt idx="780">
                  <c:v>8.78084139429638</c:v>
                </c:pt>
                <c:pt idx="781">
                  <c:v>4.82202032044043</c:v>
                </c:pt>
                <c:pt idx="782">
                  <c:v>7.65263693078419</c:v>
                </c:pt>
                <c:pt idx="783">
                  <c:v>8.48517478583823</c:v>
                </c:pt>
                <c:pt idx="784">
                  <c:v>3.47682862141741</c:v>
                </c:pt>
                <c:pt idx="785">
                  <c:v>3.41853303318754</c:v>
                </c:pt>
                <c:pt idx="786">
                  <c:v>4.3952897307484</c:v>
                </c:pt>
                <c:pt idx="787">
                  <c:v>2.61261386578253</c:v>
                </c:pt>
                <c:pt idx="788">
                  <c:v>6.84027537844667</c:v>
                </c:pt>
                <c:pt idx="789">
                  <c:v>8.4368480308053</c:v>
                </c:pt>
                <c:pt idx="790">
                  <c:v>3.91896783865073</c:v>
                </c:pt>
                <c:pt idx="791">
                  <c:v>7.8078819411902</c:v>
                </c:pt>
                <c:pt idx="792">
                  <c:v>4.08221102600362</c:v>
                </c:pt>
                <c:pt idx="793">
                  <c:v>2.86950519027815</c:v>
                </c:pt>
                <c:pt idx="794">
                  <c:v>5.62416012373857</c:v>
                </c:pt>
                <c:pt idx="795">
                  <c:v>6.63455495972276</c:v>
                </c:pt>
                <c:pt idx="796">
                  <c:v>8.88166892755425</c:v>
                </c:pt>
                <c:pt idx="797">
                  <c:v>7.24814291674513</c:v>
                </c:pt>
                <c:pt idx="798">
                  <c:v>4.4852445160015</c:v>
                </c:pt>
                <c:pt idx="799">
                  <c:v>4.7919432676474</c:v>
                </c:pt>
                <c:pt idx="800">
                  <c:v>10.0275344876317</c:v>
                </c:pt>
                <c:pt idx="801">
                  <c:v>6.86251591907309</c:v>
                </c:pt>
                <c:pt idx="802">
                  <c:v>4.56520427206267</c:v>
                </c:pt>
                <c:pt idx="803">
                  <c:v>2.47061808748456</c:v>
                </c:pt>
                <c:pt idx="804">
                  <c:v>3.51339610916392</c:v>
                </c:pt>
                <c:pt idx="805">
                  <c:v>2.60608187254729</c:v>
                </c:pt>
                <c:pt idx="806">
                  <c:v>9.44136434358201</c:v>
                </c:pt>
                <c:pt idx="807">
                  <c:v>3.17725862934615</c:v>
                </c:pt>
                <c:pt idx="808">
                  <c:v>6.84936326865516</c:v>
                </c:pt>
                <c:pt idx="809">
                  <c:v>7.54567376782368</c:v>
                </c:pt>
                <c:pt idx="810">
                  <c:v>2.47699006779315</c:v>
                </c:pt>
                <c:pt idx="811">
                  <c:v>6.27707865468124</c:v>
                </c:pt>
                <c:pt idx="812">
                  <c:v>8.94199250323661</c:v>
                </c:pt>
                <c:pt idx="813">
                  <c:v>8.11965162871727</c:v>
                </c:pt>
                <c:pt idx="814">
                  <c:v>2.38070035279478</c:v>
                </c:pt>
                <c:pt idx="815">
                  <c:v>5.60617250758321</c:v>
                </c:pt>
                <c:pt idx="816">
                  <c:v>4.33579068588331</c:v>
                </c:pt>
                <c:pt idx="817">
                  <c:v>10.1190461520433</c:v>
                </c:pt>
                <c:pt idx="818">
                  <c:v>8.49122622974034</c:v>
                </c:pt>
                <c:pt idx="819">
                  <c:v>2.48798474241796</c:v>
                </c:pt>
                <c:pt idx="820">
                  <c:v>2.07933274229175</c:v>
                </c:pt>
                <c:pt idx="821">
                  <c:v>8.36615373887314</c:v>
                </c:pt>
                <c:pt idx="822">
                  <c:v>3.22236139063546</c:v>
                </c:pt>
                <c:pt idx="823">
                  <c:v>4.0359999794754</c:v>
                </c:pt>
                <c:pt idx="824">
                  <c:v>5.60738647697705</c:v>
                </c:pt>
                <c:pt idx="825">
                  <c:v>8.93893272280038</c:v>
                </c:pt>
                <c:pt idx="826">
                  <c:v>7.61709742634032</c:v>
                </c:pt>
                <c:pt idx="827">
                  <c:v>3.5374476170149</c:v>
                </c:pt>
                <c:pt idx="828">
                  <c:v>5.1158001885987</c:v>
                </c:pt>
                <c:pt idx="829">
                  <c:v>3.12495298190976</c:v>
                </c:pt>
                <c:pt idx="830">
                  <c:v>3.33157043304255</c:v>
                </c:pt>
                <c:pt idx="831">
                  <c:v>3.42044147200232</c:v>
                </c:pt>
                <c:pt idx="832">
                  <c:v>8.46090660413533</c:v>
                </c:pt>
                <c:pt idx="833">
                  <c:v>8.96599106512636</c:v>
                </c:pt>
                <c:pt idx="834">
                  <c:v>7.61489203756458</c:v>
                </c:pt>
                <c:pt idx="835">
                  <c:v>9.60804780416851</c:v>
                </c:pt>
                <c:pt idx="836">
                  <c:v>4.48633443806942</c:v>
                </c:pt>
                <c:pt idx="837">
                  <c:v>2.56846430205594</c:v>
                </c:pt>
                <c:pt idx="838">
                  <c:v>2.0375833777289</c:v>
                </c:pt>
                <c:pt idx="839">
                  <c:v>7.78490414120565</c:v>
                </c:pt>
                <c:pt idx="840">
                  <c:v>2.87978313950323</c:v>
                </c:pt>
                <c:pt idx="841">
                  <c:v>2.86669024756052</c:v>
                </c:pt>
                <c:pt idx="842">
                  <c:v>9.029300573448</c:v>
                </c:pt>
                <c:pt idx="843">
                  <c:v>1.96085765922958</c:v>
                </c:pt>
                <c:pt idx="844">
                  <c:v>1.93694381660061</c:v>
                </c:pt>
                <c:pt idx="845">
                  <c:v>3.8697058721955</c:v>
                </c:pt>
                <c:pt idx="846">
                  <c:v>4.66083446642517</c:v>
                </c:pt>
                <c:pt idx="847">
                  <c:v>6.63732146395846</c:v>
                </c:pt>
                <c:pt idx="848">
                  <c:v>2.1812885659293</c:v>
                </c:pt>
                <c:pt idx="849">
                  <c:v>3.26940590505434</c:v>
                </c:pt>
                <c:pt idx="850">
                  <c:v>2.09160312483389</c:v>
                </c:pt>
                <c:pt idx="851">
                  <c:v>6.92017036081456</c:v>
                </c:pt>
                <c:pt idx="852">
                  <c:v>5.77414381887454</c:v>
                </c:pt>
                <c:pt idx="853">
                  <c:v>9.13081935463001</c:v>
                </c:pt>
                <c:pt idx="854">
                  <c:v>10.4413770507545</c:v>
                </c:pt>
                <c:pt idx="855">
                  <c:v>4.57775338459363</c:v>
                </c:pt>
                <c:pt idx="856">
                  <c:v>3.67173219952135</c:v>
                </c:pt>
                <c:pt idx="857">
                  <c:v>3.88762282582957</c:v>
                </c:pt>
                <c:pt idx="858">
                  <c:v>8.67998042883189</c:v>
                </c:pt>
                <c:pt idx="859">
                  <c:v>6.54354769541257</c:v>
                </c:pt>
                <c:pt idx="860">
                  <c:v>6.28413783377413</c:v>
                </c:pt>
                <c:pt idx="861">
                  <c:v>7.16650546489719</c:v>
                </c:pt>
                <c:pt idx="862">
                  <c:v>6.44982875853888</c:v>
                </c:pt>
                <c:pt idx="863">
                  <c:v>3.26897450633843</c:v>
                </c:pt>
                <c:pt idx="864">
                  <c:v>5.62758827616814</c:v>
                </c:pt>
                <c:pt idx="865">
                  <c:v>9.24865822109342</c:v>
                </c:pt>
                <c:pt idx="866">
                  <c:v>3.1169427615864</c:v>
                </c:pt>
                <c:pt idx="867">
                  <c:v>6.97955322255483</c:v>
                </c:pt>
                <c:pt idx="868">
                  <c:v>2.61021697700849</c:v>
                </c:pt>
                <c:pt idx="869">
                  <c:v>8.0821678820603</c:v>
                </c:pt>
                <c:pt idx="870">
                  <c:v>2.83132020428674</c:v>
                </c:pt>
                <c:pt idx="871">
                  <c:v>4.1051421193848</c:v>
                </c:pt>
                <c:pt idx="872">
                  <c:v>8.54074815330628</c:v>
                </c:pt>
                <c:pt idx="873">
                  <c:v>1.92701796530108</c:v>
                </c:pt>
                <c:pt idx="874">
                  <c:v>8.92757549629757</c:v>
                </c:pt>
                <c:pt idx="875">
                  <c:v>2.63191094755882</c:v>
                </c:pt>
                <c:pt idx="876">
                  <c:v>9.45618027233733</c:v>
                </c:pt>
                <c:pt idx="877">
                  <c:v>8.76970355411358</c:v>
                </c:pt>
                <c:pt idx="878">
                  <c:v>1.8763158483006</c:v>
                </c:pt>
                <c:pt idx="879">
                  <c:v>3.72564022149631</c:v>
                </c:pt>
                <c:pt idx="880">
                  <c:v>10.2789562578704</c:v>
                </c:pt>
                <c:pt idx="881">
                  <c:v>3.58998956726226</c:v>
                </c:pt>
                <c:pt idx="882">
                  <c:v>7.90335464123448</c:v>
                </c:pt>
                <c:pt idx="883">
                  <c:v>3.74478823876108</c:v>
                </c:pt>
                <c:pt idx="884">
                  <c:v>3.61679469415529</c:v>
                </c:pt>
                <c:pt idx="885">
                  <c:v>7.2619991061389</c:v>
                </c:pt>
                <c:pt idx="886">
                  <c:v>4.38370313419182</c:v>
                </c:pt>
                <c:pt idx="887">
                  <c:v>7.38231830067909</c:v>
                </c:pt>
                <c:pt idx="888">
                  <c:v>6.88255633229351</c:v>
                </c:pt>
                <c:pt idx="889">
                  <c:v>2.28257921026752</c:v>
                </c:pt>
                <c:pt idx="890">
                  <c:v>7.93765072791708</c:v>
                </c:pt>
                <c:pt idx="891">
                  <c:v>4.22621101362069</c:v>
                </c:pt>
                <c:pt idx="892">
                  <c:v>1.39165285528682</c:v>
                </c:pt>
                <c:pt idx="893">
                  <c:v>7.48630571838795</c:v>
                </c:pt>
                <c:pt idx="894">
                  <c:v>5.34266611438442</c:v>
                </c:pt>
                <c:pt idx="895">
                  <c:v>5.29115336667809</c:v>
                </c:pt>
                <c:pt idx="896">
                  <c:v>3.94786413936521</c:v>
                </c:pt>
                <c:pt idx="897">
                  <c:v>7.45139855160496</c:v>
                </c:pt>
                <c:pt idx="898">
                  <c:v>7.680335576285</c:v>
                </c:pt>
                <c:pt idx="899">
                  <c:v>4.08313602362409</c:v>
                </c:pt>
                <c:pt idx="900">
                  <c:v>4.6239548834009</c:v>
                </c:pt>
                <c:pt idx="901">
                  <c:v>3.04692598788234</c:v>
                </c:pt>
                <c:pt idx="902">
                  <c:v>2.22529627027435</c:v>
                </c:pt>
                <c:pt idx="903">
                  <c:v>3.4540517751971</c:v>
                </c:pt>
                <c:pt idx="904">
                  <c:v>3.38892940691413</c:v>
                </c:pt>
                <c:pt idx="905">
                  <c:v>8.3938612596232</c:v>
                </c:pt>
                <c:pt idx="906">
                  <c:v>4.43703389837684</c:v>
                </c:pt>
                <c:pt idx="907">
                  <c:v>3.12885138939628</c:v>
                </c:pt>
                <c:pt idx="908">
                  <c:v>3.57681163168581</c:v>
                </c:pt>
                <c:pt idx="909">
                  <c:v>3.87840714131715</c:v>
                </c:pt>
                <c:pt idx="910">
                  <c:v>2.33459062678334</c:v>
                </c:pt>
                <c:pt idx="911">
                  <c:v>3.53541065509348</c:v>
                </c:pt>
                <c:pt idx="912">
                  <c:v>2.01563935471794</c:v>
                </c:pt>
                <c:pt idx="913">
                  <c:v>4.1660004509634</c:v>
                </c:pt>
                <c:pt idx="914">
                  <c:v>7.88302787064339</c:v>
                </c:pt>
                <c:pt idx="915">
                  <c:v>2.78114872867173</c:v>
                </c:pt>
                <c:pt idx="916">
                  <c:v>2.45631164484512</c:v>
                </c:pt>
                <c:pt idx="917">
                  <c:v>9.12421786068267</c:v>
                </c:pt>
                <c:pt idx="918">
                  <c:v>4.43308085960762</c:v>
                </c:pt>
                <c:pt idx="919">
                  <c:v>7.00090761257082</c:v>
                </c:pt>
                <c:pt idx="920">
                  <c:v>7.18150774245917</c:v>
                </c:pt>
                <c:pt idx="921">
                  <c:v>7.96840660990435</c:v>
                </c:pt>
                <c:pt idx="922">
                  <c:v>3.01607501791669</c:v>
                </c:pt>
                <c:pt idx="923">
                  <c:v>4.68288059004869</c:v>
                </c:pt>
                <c:pt idx="924">
                  <c:v>2.2499219904773</c:v>
                </c:pt>
                <c:pt idx="925">
                  <c:v>5.13623872184184</c:v>
                </c:pt>
                <c:pt idx="926">
                  <c:v>2.3963024635011</c:v>
                </c:pt>
                <c:pt idx="927">
                  <c:v>2.4444385789116</c:v>
                </c:pt>
                <c:pt idx="928">
                  <c:v>8.41431370976146</c:v>
                </c:pt>
                <c:pt idx="929">
                  <c:v>7.30252936127603</c:v>
                </c:pt>
                <c:pt idx="930">
                  <c:v>3.22417652058258</c:v>
                </c:pt>
                <c:pt idx="931">
                  <c:v>7.61843757236178</c:v>
                </c:pt>
                <c:pt idx="932">
                  <c:v>2.86646614699691</c:v>
                </c:pt>
                <c:pt idx="933">
                  <c:v>8.82217830604269</c:v>
                </c:pt>
                <c:pt idx="934">
                  <c:v>8.23390021319969</c:v>
                </c:pt>
                <c:pt idx="935">
                  <c:v>5.41904837692587</c:v>
                </c:pt>
                <c:pt idx="936">
                  <c:v>4.5524389820598</c:v>
                </c:pt>
                <c:pt idx="937">
                  <c:v>7.80039928934327</c:v>
                </c:pt>
                <c:pt idx="938">
                  <c:v>2.41682241587654</c:v>
                </c:pt>
                <c:pt idx="939">
                  <c:v>7.36262899563535</c:v>
                </c:pt>
                <c:pt idx="940">
                  <c:v>7.7760848320975</c:v>
                </c:pt>
                <c:pt idx="941">
                  <c:v>5.47508649773967</c:v>
                </c:pt>
                <c:pt idx="942">
                  <c:v>3.57608786565495</c:v>
                </c:pt>
                <c:pt idx="943">
                  <c:v>3.43584440661506</c:v>
                </c:pt>
                <c:pt idx="944">
                  <c:v>4.59372082549753</c:v>
                </c:pt>
                <c:pt idx="945">
                  <c:v>7.21218591404727</c:v>
                </c:pt>
                <c:pt idx="946">
                  <c:v>10.578699604192</c:v>
                </c:pt>
                <c:pt idx="947">
                  <c:v>5.27063040947581</c:v>
                </c:pt>
                <c:pt idx="948">
                  <c:v>8.65138693307476</c:v>
                </c:pt>
                <c:pt idx="949">
                  <c:v>6.27927144678627</c:v>
                </c:pt>
                <c:pt idx="950">
                  <c:v>4.29234835018418</c:v>
                </c:pt>
                <c:pt idx="951">
                  <c:v>4.69861814384416</c:v>
                </c:pt>
                <c:pt idx="952">
                  <c:v>4.78958769649532</c:v>
                </c:pt>
                <c:pt idx="953">
                  <c:v>1.87887258061459</c:v>
                </c:pt>
                <c:pt idx="954">
                  <c:v>8.48268911370261</c:v>
                </c:pt>
                <c:pt idx="955">
                  <c:v>4.70458397944179</c:v>
                </c:pt>
                <c:pt idx="956">
                  <c:v>10.0636693333267</c:v>
                </c:pt>
                <c:pt idx="957">
                  <c:v>2.99535338196313</c:v>
                </c:pt>
                <c:pt idx="958">
                  <c:v>3.84205058527068</c:v>
                </c:pt>
                <c:pt idx="959">
                  <c:v>4.97915089719429</c:v>
                </c:pt>
                <c:pt idx="960">
                  <c:v>2.80952785672</c:v>
                </c:pt>
                <c:pt idx="961">
                  <c:v>3.99186576240075</c:v>
                </c:pt>
                <c:pt idx="962">
                  <c:v>8.66615879308298</c:v>
                </c:pt>
                <c:pt idx="963">
                  <c:v>3.66800734395851</c:v>
                </c:pt>
                <c:pt idx="964">
                  <c:v>8.21173888982485</c:v>
                </c:pt>
                <c:pt idx="965">
                  <c:v>2.6949419477577</c:v>
                </c:pt>
                <c:pt idx="966">
                  <c:v>10.239246051204</c:v>
                </c:pt>
                <c:pt idx="967">
                  <c:v>4.93743304167632</c:v>
                </c:pt>
                <c:pt idx="968">
                  <c:v>3.93594103472797</c:v>
                </c:pt>
                <c:pt idx="969">
                  <c:v>2.11185062388405</c:v>
                </c:pt>
                <c:pt idx="970">
                  <c:v>7.67887859436884</c:v>
                </c:pt>
                <c:pt idx="971">
                  <c:v>8.89690467521036</c:v>
                </c:pt>
                <c:pt idx="972">
                  <c:v>4.80482933620074</c:v>
                </c:pt>
                <c:pt idx="973">
                  <c:v>2.71008860422897</c:v>
                </c:pt>
                <c:pt idx="974">
                  <c:v>8.73979587116885</c:v>
                </c:pt>
                <c:pt idx="975">
                  <c:v>2.75747266996383</c:v>
                </c:pt>
                <c:pt idx="976">
                  <c:v>4.98684633597841</c:v>
                </c:pt>
                <c:pt idx="977">
                  <c:v>3.77981356886527</c:v>
                </c:pt>
                <c:pt idx="978">
                  <c:v>6.92892796447842</c:v>
                </c:pt>
                <c:pt idx="979">
                  <c:v>5.60443074890351</c:v>
                </c:pt>
                <c:pt idx="980">
                  <c:v>8.01819455259993</c:v>
                </c:pt>
                <c:pt idx="981">
                  <c:v>9.53273277090403</c:v>
                </c:pt>
                <c:pt idx="982">
                  <c:v>9.46082409125017</c:v>
                </c:pt>
                <c:pt idx="983">
                  <c:v>7.38402804482851</c:v>
                </c:pt>
                <c:pt idx="984">
                  <c:v>2.17502414856483</c:v>
                </c:pt>
                <c:pt idx="985">
                  <c:v>5.60718881234989</c:v>
                </c:pt>
                <c:pt idx="986">
                  <c:v>4.44255135426023</c:v>
                </c:pt>
                <c:pt idx="987">
                  <c:v>3.27287452127441</c:v>
                </c:pt>
                <c:pt idx="988">
                  <c:v>2.85356518876239</c:v>
                </c:pt>
                <c:pt idx="989">
                  <c:v>4.37976803079687</c:v>
                </c:pt>
                <c:pt idx="990">
                  <c:v>3.30479409609997</c:v>
                </c:pt>
                <c:pt idx="991">
                  <c:v>7.22504214726368</c:v>
                </c:pt>
                <c:pt idx="992">
                  <c:v>2.44978879875536</c:v>
                </c:pt>
                <c:pt idx="993">
                  <c:v>2.00205503986309</c:v>
                </c:pt>
                <c:pt idx="994">
                  <c:v>3.73383889222044</c:v>
                </c:pt>
                <c:pt idx="995">
                  <c:v>3.69534314386893</c:v>
                </c:pt>
                <c:pt idx="996">
                  <c:v>6.96408031764941</c:v>
                </c:pt>
                <c:pt idx="997">
                  <c:v>4.2606011089886</c:v>
                </c:pt>
                <c:pt idx="998">
                  <c:v>7.99102470399213</c:v>
                </c:pt>
                <c:pt idx="999">
                  <c:v>8.75750117248503</c:v>
                </c:pt>
                <c:pt idx="1000">
                  <c:v>2.55136040709921</c:v>
                </c:pt>
                <c:pt idx="1001">
                  <c:v>5.52441284940217</c:v>
                </c:pt>
                <c:pt idx="1002">
                  <c:v>3.65039362989222</c:v>
                </c:pt>
                <c:pt idx="1003">
                  <c:v>3.38668330536302</c:v>
                </c:pt>
                <c:pt idx="1004">
                  <c:v>1.19467610056919</c:v>
                </c:pt>
                <c:pt idx="1005">
                  <c:v>2.85902749829765</c:v>
                </c:pt>
                <c:pt idx="1006">
                  <c:v>4.07307383331032</c:v>
                </c:pt>
                <c:pt idx="1007">
                  <c:v>7.71457496592668</c:v>
                </c:pt>
                <c:pt idx="1008">
                  <c:v>5.53481021497704</c:v>
                </c:pt>
                <c:pt idx="1009">
                  <c:v>2.29330999416456</c:v>
                </c:pt>
                <c:pt idx="1010">
                  <c:v>3.17241109405613</c:v>
                </c:pt>
                <c:pt idx="1011">
                  <c:v>5.52522809674134</c:v>
                </c:pt>
                <c:pt idx="1012">
                  <c:v>3.40855868392082</c:v>
                </c:pt>
                <c:pt idx="1013">
                  <c:v>6.73933093354917</c:v>
                </c:pt>
                <c:pt idx="1014">
                  <c:v>7.08842687803429</c:v>
                </c:pt>
                <c:pt idx="1015">
                  <c:v>4.6753855874961</c:v>
                </c:pt>
                <c:pt idx="1016">
                  <c:v>9.51931564394292</c:v>
                </c:pt>
                <c:pt idx="1017">
                  <c:v>2.76943545994351</c:v>
                </c:pt>
                <c:pt idx="1018">
                  <c:v>6.62369139223519</c:v>
                </c:pt>
                <c:pt idx="1019">
                  <c:v>1.57843812316787</c:v>
                </c:pt>
                <c:pt idx="1020">
                  <c:v>8.14180574773041</c:v>
                </c:pt>
                <c:pt idx="1021">
                  <c:v>3.13729528022436</c:v>
                </c:pt>
                <c:pt idx="1022">
                  <c:v>6.36300331235723</c:v>
                </c:pt>
                <c:pt idx="1023">
                  <c:v>8.20220362322613</c:v>
                </c:pt>
                <c:pt idx="1024">
                  <c:v>3.42368053038853</c:v>
                </c:pt>
                <c:pt idx="1025">
                  <c:v>2.46503047000509</c:v>
                </c:pt>
                <c:pt idx="1026">
                  <c:v>4.75127469646903</c:v>
                </c:pt>
                <c:pt idx="1027">
                  <c:v>4.50728045991876</c:v>
                </c:pt>
                <c:pt idx="1028">
                  <c:v>5.93493231013223</c:v>
                </c:pt>
                <c:pt idx="1029">
                  <c:v>4.44107280360636</c:v>
                </c:pt>
                <c:pt idx="1030">
                  <c:v>6.25251292821206</c:v>
                </c:pt>
                <c:pt idx="1031">
                  <c:v>5.72709752867572</c:v>
                </c:pt>
                <c:pt idx="1032">
                  <c:v>4.27746492310494</c:v>
                </c:pt>
                <c:pt idx="1033">
                  <c:v>6.31012750844535</c:v>
                </c:pt>
                <c:pt idx="1034">
                  <c:v>2.73830465836219</c:v>
                </c:pt>
                <c:pt idx="1035">
                  <c:v>4.34256480826619</c:v>
                </c:pt>
                <c:pt idx="1036">
                  <c:v>9.15464467108059</c:v>
                </c:pt>
                <c:pt idx="1037">
                  <c:v>5.66017101192826</c:v>
                </c:pt>
                <c:pt idx="1038">
                  <c:v>3.48180974497262</c:v>
                </c:pt>
                <c:pt idx="1039">
                  <c:v>3.22271037812357</c:v>
                </c:pt>
                <c:pt idx="1040">
                  <c:v>3.55474837453573</c:v>
                </c:pt>
                <c:pt idx="1041">
                  <c:v>6.18693099862225</c:v>
                </c:pt>
                <c:pt idx="1042">
                  <c:v>6.57731467480988</c:v>
                </c:pt>
                <c:pt idx="1043">
                  <c:v>3.48449894316507</c:v>
                </c:pt>
                <c:pt idx="1044">
                  <c:v>8.66973439927632</c:v>
                </c:pt>
                <c:pt idx="1045">
                  <c:v>3.91975872728191</c:v>
                </c:pt>
                <c:pt idx="1046">
                  <c:v>6.9784942179102</c:v>
                </c:pt>
                <c:pt idx="1047">
                  <c:v>3.92705754076616</c:v>
                </c:pt>
                <c:pt idx="1048">
                  <c:v>3.35470499955091</c:v>
                </c:pt>
                <c:pt idx="1049">
                  <c:v>5.09240201592189</c:v>
                </c:pt>
                <c:pt idx="1050">
                  <c:v>3.77761812006888</c:v>
                </c:pt>
                <c:pt idx="1051">
                  <c:v>2.49171484348762</c:v>
                </c:pt>
                <c:pt idx="1052">
                  <c:v>5.26706749559321</c:v>
                </c:pt>
                <c:pt idx="1053">
                  <c:v>3.01022097895829</c:v>
                </c:pt>
                <c:pt idx="1054">
                  <c:v>4.83217900800684</c:v>
                </c:pt>
                <c:pt idx="1055">
                  <c:v>7.84830084640191</c:v>
                </c:pt>
                <c:pt idx="1056">
                  <c:v>2.06916798222424</c:v>
                </c:pt>
                <c:pt idx="1057">
                  <c:v>9.67031858324319</c:v>
                </c:pt>
                <c:pt idx="1058">
                  <c:v>8.01927530880624</c:v>
                </c:pt>
                <c:pt idx="1059">
                  <c:v>4.40754132146086</c:v>
                </c:pt>
                <c:pt idx="1060">
                  <c:v>3.78210145921427</c:v>
                </c:pt>
                <c:pt idx="1061">
                  <c:v>5.37469726246921</c:v>
                </c:pt>
                <c:pt idx="1062">
                  <c:v>10.1203144303175</c:v>
                </c:pt>
                <c:pt idx="1063">
                  <c:v>4.10390900078074</c:v>
                </c:pt>
                <c:pt idx="1064">
                  <c:v>7.9290081952549</c:v>
                </c:pt>
                <c:pt idx="1065">
                  <c:v>10.1639883119466</c:v>
                </c:pt>
                <c:pt idx="1066">
                  <c:v>7.41889670441429</c:v>
                </c:pt>
                <c:pt idx="1067">
                  <c:v>2.69847062600357</c:v>
                </c:pt>
                <c:pt idx="1068">
                  <c:v>5.21174774075</c:v>
                </c:pt>
                <c:pt idx="1069">
                  <c:v>2.32533139586141</c:v>
                </c:pt>
                <c:pt idx="1070">
                  <c:v>8.76601030972491</c:v>
                </c:pt>
                <c:pt idx="1071">
                  <c:v>3.63812893533288</c:v>
                </c:pt>
                <c:pt idx="1072">
                  <c:v>2.14008396955863</c:v>
                </c:pt>
                <c:pt idx="1073">
                  <c:v>8.84055883902173</c:v>
                </c:pt>
                <c:pt idx="1074">
                  <c:v>4.39883942640545</c:v>
                </c:pt>
                <c:pt idx="1075">
                  <c:v>6.82800764667881</c:v>
                </c:pt>
                <c:pt idx="1076">
                  <c:v>8.59634879496384</c:v>
                </c:pt>
                <c:pt idx="1077">
                  <c:v>5.46839833216914</c:v>
                </c:pt>
                <c:pt idx="1078">
                  <c:v>7.6910454520487</c:v>
                </c:pt>
                <c:pt idx="1079">
                  <c:v>2.43909423045637</c:v>
                </c:pt>
                <c:pt idx="1080">
                  <c:v>2.94439430020131</c:v>
                </c:pt>
                <c:pt idx="1081">
                  <c:v>6.1873910745592</c:v>
                </c:pt>
                <c:pt idx="1082">
                  <c:v>3.0300428294273</c:v>
                </c:pt>
                <c:pt idx="1083">
                  <c:v>8.42619384143144</c:v>
                </c:pt>
                <c:pt idx="1084">
                  <c:v>6.98689721282873</c:v>
                </c:pt>
                <c:pt idx="1085">
                  <c:v>4.97404674636934</c:v>
                </c:pt>
                <c:pt idx="1086">
                  <c:v>7.73721508294063</c:v>
                </c:pt>
                <c:pt idx="1087">
                  <c:v>6.24732678997256</c:v>
                </c:pt>
                <c:pt idx="1088">
                  <c:v>9.01089637280552</c:v>
                </c:pt>
                <c:pt idx="1089">
                  <c:v>9.32581614271034</c:v>
                </c:pt>
                <c:pt idx="1090">
                  <c:v>7.44664979206859</c:v>
                </c:pt>
                <c:pt idx="1091">
                  <c:v>3.48207957085147</c:v>
                </c:pt>
                <c:pt idx="1092">
                  <c:v>7.35276851528931</c:v>
                </c:pt>
                <c:pt idx="1093">
                  <c:v>3.33934485735056</c:v>
                </c:pt>
                <c:pt idx="1094">
                  <c:v>8.06241417873558</c:v>
                </c:pt>
                <c:pt idx="1095">
                  <c:v>4.73871135265398</c:v>
                </c:pt>
                <c:pt idx="1096">
                  <c:v>9.34763117008517</c:v>
                </c:pt>
                <c:pt idx="1097">
                  <c:v>5.4255933834715</c:v>
                </c:pt>
                <c:pt idx="1098">
                  <c:v>5.97513497258627</c:v>
                </c:pt>
                <c:pt idx="1099">
                  <c:v>6.92002083775476</c:v>
                </c:pt>
                <c:pt idx="1100">
                  <c:v>10.2401345042828</c:v>
                </c:pt>
                <c:pt idx="1101">
                  <c:v>3.55766381094494</c:v>
                </c:pt>
                <c:pt idx="1102">
                  <c:v>7.79361439359346</c:v>
                </c:pt>
                <c:pt idx="1103">
                  <c:v>8.54316386297452</c:v>
                </c:pt>
                <c:pt idx="1104">
                  <c:v>5.28290411421461</c:v>
                </c:pt>
                <c:pt idx="1105">
                  <c:v>7.26783394266936</c:v>
                </c:pt>
                <c:pt idx="1106">
                  <c:v>2.10897626495781</c:v>
                </c:pt>
                <c:pt idx="1107">
                  <c:v>7.38927461663417</c:v>
                </c:pt>
                <c:pt idx="1108">
                  <c:v>7.68052994795693</c:v>
                </c:pt>
                <c:pt idx="1109">
                  <c:v>7.77018293737924</c:v>
                </c:pt>
                <c:pt idx="1110">
                  <c:v>2.46808061964147</c:v>
                </c:pt>
                <c:pt idx="1111">
                  <c:v>2.65986403795148</c:v>
                </c:pt>
                <c:pt idx="1112">
                  <c:v>2.89344227190745</c:v>
                </c:pt>
                <c:pt idx="1113">
                  <c:v>3.76718981035376</c:v>
                </c:pt>
                <c:pt idx="1114">
                  <c:v>2.77970458127764</c:v>
                </c:pt>
                <c:pt idx="1115">
                  <c:v>3.84773513327015</c:v>
                </c:pt>
                <c:pt idx="1116">
                  <c:v>7.44563973465495</c:v>
                </c:pt>
                <c:pt idx="1117">
                  <c:v>0.724406247072451</c:v>
                </c:pt>
                <c:pt idx="1118">
                  <c:v>7.26523291661594</c:v>
                </c:pt>
                <c:pt idx="1119">
                  <c:v>2.18198620362886</c:v>
                </c:pt>
                <c:pt idx="1120">
                  <c:v>3.04702577593837</c:v>
                </c:pt>
                <c:pt idx="1121">
                  <c:v>2.92699567488512</c:v>
                </c:pt>
                <c:pt idx="1122">
                  <c:v>4.00967267878933</c:v>
                </c:pt>
                <c:pt idx="1123">
                  <c:v>5.00725176211762</c:v>
                </c:pt>
                <c:pt idx="1124">
                  <c:v>9.25340303514263</c:v>
                </c:pt>
                <c:pt idx="1125">
                  <c:v>7.10845506838019</c:v>
                </c:pt>
                <c:pt idx="1126">
                  <c:v>6.27291024452741</c:v>
                </c:pt>
                <c:pt idx="1127">
                  <c:v>6.71424172612027</c:v>
                </c:pt>
                <c:pt idx="1128">
                  <c:v>3.85920857878848</c:v>
                </c:pt>
                <c:pt idx="1129">
                  <c:v>7.00006058982556</c:v>
                </c:pt>
                <c:pt idx="1130">
                  <c:v>4.61822420371792</c:v>
                </c:pt>
                <c:pt idx="1131">
                  <c:v>3.47852275437726</c:v>
                </c:pt>
                <c:pt idx="1132">
                  <c:v>9.7109062551489</c:v>
                </c:pt>
                <c:pt idx="1133">
                  <c:v>2.77634657431121</c:v>
                </c:pt>
                <c:pt idx="1134">
                  <c:v>7.22328530482399</c:v>
                </c:pt>
                <c:pt idx="1135">
                  <c:v>1.79297872502752</c:v>
                </c:pt>
                <c:pt idx="1136">
                  <c:v>9.05175835212838</c:v>
                </c:pt>
                <c:pt idx="1137">
                  <c:v>3.29356656552359</c:v>
                </c:pt>
                <c:pt idx="1138">
                  <c:v>2.77833267248386</c:v>
                </c:pt>
                <c:pt idx="1139">
                  <c:v>8.51632707166888</c:v>
                </c:pt>
                <c:pt idx="1140">
                  <c:v>3.16917014625879</c:v>
                </c:pt>
                <c:pt idx="1141">
                  <c:v>8.19792866503416</c:v>
                </c:pt>
                <c:pt idx="1142">
                  <c:v>3.96352440858134</c:v>
                </c:pt>
                <c:pt idx="1143">
                  <c:v>6.8175403524112</c:v>
                </c:pt>
                <c:pt idx="1144">
                  <c:v>7.03130018960233</c:v>
                </c:pt>
                <c:pt idx="1145">
                  <c:v>5.91320121350588</c:v>
                </c:pt>
                <c:pt idx="1146">
                  <c:v>3.87091875151475</c:v>
                </c:pt>
                <c:pt idx="1147">
                  <c:v>8.24762321863584</c:v>
                </c:pt>
                <c:pt idx="1148">
                  <c:v>3.92053046814587</c:v>
                </c:pt>
                <c:pt idx="1149">
                  <c:v>6.44805308149412</c:v>
                </c:pt>
                <c:pt idx="1150">
                  <c:v>7.21436753272167</c:v>
                </c:pt>
                <c:pt idx="1151">
                  <c:v>8.31325992276642</c:v>
                </c:pt>
                <c:pt idx="1152">
                  <c:v>5.23737896134569</c:v>
                </c:pt>
                <c:pt idx="1153">
                  <c:v>6.91383345215454</c:v>
                </c:pt>
                <c:pt idx="1154">
                  <c:v>3.3402483831786</c:v>
                </c:pt>
                <c:pt idx="1155">
                  <c:v>8.54084917162931</c:v>
                </c:pt>
                <c:pt idx="1156">
                  <c:v>6.16998144400406</c:v>
                </c:pt>
                <c:pt idx="1157">
                  <c:v>6.4705632767205</c:v>
                </c:pt>
                <c:pt idx="1158">
                  <c:v>2.23613031161818</c:v>
                </c:pt>
                <c:pt idx="1159">
                  <c:v>5.64319462110187</c:v>
                </c:pt>
                <c:pt idx="1160">
                  <c:v>7.83045575707673</c:v>
                </c:pt>
                <c:pt idx="1161">
                  <c:v>5.25452618140519</c:v>
                </c:pt>
                <c:pt idx="1162">
                  <c:v>7.20773220102423</c:v>
                </c:pt>
                <c:pt idx="1163">
                  <c:v>2.65971273818504</c:v>
                </c:pt>
                <c:pt idx="1164">
                  <c:v>5.6224703108883</c:v>
                </c:pt>
                <c:pt idx="1165">
                  <c:v>5.26620399756607</c:v>
                </c:pt>
                <c:pt idx="1166">
                  <c:v>3.09442638666324</c:v>
                </c:pt>
                <c:pt idx="1167">
                  <c:v>3.3348230148111</c:v>
                </c:pt>
                <c:pt idx="1168">
                  <c:v>2.21640725542059</c:v>
                </c:pt>
                <c:pt idx="1169">
                  <c:v>2.90249298651982</c:v>
                </c:pt>
                <c:pt idx="1170">
                  <c:v>4.90808987563766</c:v>
                </c:pt>
                <c:pt idx="1171">
                  <c:v>4.70585060999622</c:v>
                </c:pt>
                <c:pt idx="1172">
                  <c:v>3.74005405972855</c:v>
                </c:pt>
                <c:pt idx="1173">
                  <c:v>4.19891715589239</c:v>
                </c:pt>
                <c:pt idx="1174">
                  <c:v>4.70068222628565</c:v>
                </c:pt>
                <c:pt idx="1175">
                  <c:v>2.15024411172107</c:v>
                </c:pt>
                <c:pt idx="1176">
                  <c:v>3.24708969377945</c:v>
                </c:pt>
                <c:pt idx="1177">
                  <c:v>7.46414415365576</c:v>
                </c:pt>
                <c:pt idx="1178">
                  <c:v>6.37202285171356</c:v>
                </c:pt>
                <c:pt idx="1179">
                  <c:v>4.40502284622966</c:v>
                </c:pt>
                <c:pt idx="1180">
                  <c:v>9.58561357773356</c:v>
                </c:pt>
                <c:pt idx="1181">
                  <c:v>8.75653464506886</c:v>
                </c:pt>
                <c:pt idx="1182">
                  <c:v>3.52155959204017</c:v>
                </c:pt>
                <c:pt idx="1183">
                  <c:v>10.7089594541097</c:v>
                </c:pt>
                <c:pt idx="1184">
                  <c:v>3.02048757640924</c:v>
                </c:pt>
                <c:pt idx="1185">
                  <c:v>9.88753896741911</c:v>
                </c:pt>
                <c:pt idx="1186">
                  <c:v>3.10292896716681</c:v>
                </c:pt>
                <c:pt idx="1187">
                  <c:v>6.28083567442843</c:v>
                </c:pt>
                <c:pt idx="1188">
                  <c:v>3.86375830743695</c:v>
                </c:pt>
                <c:pt idx="1189">
                  <c:v>2.76304070646634</c:v>
                </c:pt>
                <c:pt idx="1190">
                  <c:v>9.12750805220433</c:v>
                </c:pt>
                <c:pt idx="1191">
                  <c:v>4.66443670371359</c:v>
                </c:pt>
                <c:pt idx="1192">
                  <c:v>4.00677785051874</c:v>
                </c:pt>
                <c:pt idx="1193">
                  <c:v>3.74998560774916</c:v>
                </c:pt>
                <c:pt idx="1194">
                  <c:v>1.94466348657211</c:v>
                </c:pt>
                <c:pt idx="1195">
                  <c:v>9.5068766761588</c:v>
                </c:pt>
                <c:pt idx="1196">
                  <c:v>4.04472718400071</c:v>
                </c:pt>
                <c:pt idx="1197">
                  <c:v>7.68354306263439</c:v>
                </c:pt>
                <c:pt idx="1198">
                  <c:v>4.1311162971309</c:v>
                </c:pt>
                <c:pt idx="1199">
                  <c:v>4.8006868443875</c:v>
                </c:pt>
                <c:pt idx="1200">
                  <c:v>1.88405737658916</c:v>
                </c:pt>
                <c:pt idx="1201">
                  <c:v>6.17517802671004</c:v>
                </c:pt>
                <c:pt idx="1202">
                  <c:v>0.584570254166826</c:v>
                </c:pt>
                <c:pt idx="1203">
                  <c:v>3.47084408752266</c:v>
                </c:pt>
                <c:pt idx="1204">
                  <c:v>7.13168250525909</c:v>
                </c:pt>
                <c:pt idx="1205">
                  <c:v>5.9675604379479</c:v>
                </c:pt>
                <c:pt idx="1206">
                  <c:v>7.71169629674722</c:v>
                </c:pt>
                <c:pt idx="1207">
                  <c:v>3.95572451322726</c:v>
                </c:pt>
                <c:pt idx="1208">
                  <c:v>8.60072596033719</c:v>
                </c:pt>
                <c:pt idx="1209">
                  <c:v>1.53590514035126</c:v>
                </c:pt>
                <c:pt idx="1210">
                  <c:v>7.19575574349816</c:v>
                </c:pt>
                <c:pt idx="1211">
                  <c:v>7.03612839693046</c:v>
                </c:pt>
                <c:pt idx="1212">
                  <c:v>2.71922666188357</c:v>
                </c:pt>
                <c:pt idx="1213">
                  <c:v>3.33283910981953</c:v>
                </c:pt>
                <c:pt idx="1214">
                  <c:v>7.25443434738235</c:v>
                </c:pt>
                <c:pt idx="1215">
                  <c:v>3.66187134125797</c:v>
                </c:pt>
                <c:pt idx="1216">
                  <c:v>6.28488099470403</c:v>
                </c:pt>
                <c:pt idx="1217">
                  <c:v>4.22047735299041</c:v>
                </c:pt>
                <c:pt idx="1218">
                  <c:v>3.99828337512317</c:v>
                </c:pt>
                <c:pt idx="1219">
                  <c:v>3.1239424213537</c:v>
                </c:pt>
                <c:pt idx="1220">
                  <c:v>0.641052915331051</c:v>
                </c:pt>
                <c:pt idx="1221">
                  <c:v>7.02485709230464</c:v>
                </c:pt>
                <c:pt idx="1222">
                  <c:v>10.3915827147549</c:v>
                </c:pt>
                <c:pt idx="1223">
                  <c:v>3.02183078726744</c:v>
                </c:pt>
                <c:pt idx="1224">
                  <c:v>9.83338365875257</c:v>
                </c:pt>
                <c:pt idx="1225">
                  <c:v>6.74215700029247</c:v>
                </c:pt>
                <c:pt idx="1226">
                  <c:v>3.36220240749897</c:v>
                </c:pt>
                <c:pt idx="1227">
                  <c:v>10.0075839497315</c:v>
                </c:pt>
                <c:pt idx="1228">
                  <c:v>2.46521987451197</c:v>
                </c:pt>
                <c:pt idx="1229">
                  <c:v>1.95311616894946</c:v>
                </c:pt>
                <c:pt idx="1230">
                  <c:v>2.85370472110739</c:v>
                </c:pt>
                <c:pt idx="1231">
                  <c:v>7.50855283514894</c:v>
                </c:pt>
                <c:pt idx="1232">
                  <c:v>2.57494797163953</c:v>
                </c:pt>
                <c:pt idx="1233">
                  <c:v>7.97683466604302</c:v>
                </c:pt>
                <c:pt idx="1234">
                  <c:v>2.80598656998099</c:v>
                </c:pt>
                <c:pt idx="1235">
                  <c:v>5.04780442210482</c:v>
                </c:pt>
                <c:pt idx="1236">
                  <c:v>3.57456146824076</c:v>
                </c:pt>
                <c:pt idx="1237">
                  <c:v>4.74657998953267</c:v>
                </c:pt>
                <c:pt idx="1238">
                  <c:v>3.85801363842163</c:v>
                </c:pt>
                <c:pt idx="1239">
                  <c:v>3.34750266512064</c:v>
                </c:pt>
                <c:pt idx="1240">
                  <c:v>4.19666738912133</c:v>
                </c:pt>
                <c:pt idx="1241">
                  <c:v>7.24198683990843</c:v>
                </c:pt>
                <c:pt idx="1242">
                  <c:v>7.33784184288845</c:v>
                </c:pt>
                <c:pt idx="1243">
                  <c:v>2.28060150679855</c:v>
                </c:pt>
                <c:pt idx="1244">
                  <c:v>6.86893707872794</c:v>
                </c:pt>
                <c:pt idx="1245">
                  <c:v>9.44787490891406</c:v>
                </c:pt>
                <c:pt idx="1246">
                  <c:v>9.42374961738158</c:v>
                </c:pt>
                <c:pt idx="1247">
                  <c:v>8.90180996343771</c:v>
                </c:pt>
                <c:pt idx="1248">
                  <c:v>3.03895180166207</c:v>
                </c:pt>
                <c:pt idx="1249">
                  <c:v>9.29161345250858</c:v>
                </c:pt>
                <c:pt idx="1250">
                  <c:v>5.03812150490132</c:v>
                </c:pt>
                <c:pt idx="1251">
                  <c:v>3.56690972381458</c:v>
                </c:pt>
                <c:pt idx="1252">
                  <c:v>9.47927782631418</c:v>
                </c:pt>
                <c:pt idx="1253">
                  <c:v>10.0205235228564</c:v>
                </c:pt>
                <c:pt idx="1254">
                  <c:v>3.3416613052943</c:v>
                </c:pt>
                <c:pt idx="1255">
                  <c:v>4.55541360714136</c:v>
                </c:pt>
                <c:pt idx="1256">
                  <c:v>3.16834580069139</c:v>
                </c:pt>
                <c:pt idx="1257">
                  <c:v>6.34160584801083</c:v>
                </c:pt>
                <c:pt idx="1258">
                  <c:v>4.68476311163803</c:v>
                </c:pt>
                <c:pt idx="1259">
                  <c:v>10.3344432255901</c:v>
                </c:pt>
                <c:pt idx="1260">
                  <c:v>4.55024695076868</c:v>
                </c:pt>
                <c:pt idx="1261">
                  <c:v>2.44469986241854</c:v>
                </c:pt>
                <c:pt idx="1262">
                  <c:v>5.6689076207359</c:v>
                </c:pt>
                <c:pt idx="1263">
                  <c:v>0.597415343074674</c:v>
                </c:pt>
                <c:pt idx="1264">
                  <c:v>9.01673698969001</c:v>
                </c:pt>
                <c:pt idx="1265">
                  <c:v>3.83873255307437</c:v>
                </c:pt>
                <c:pt idx="1266">
                  <c:v>8.13933426639155</c:v>
                </c:pt>
                <c:pt idx="1267">
                  <c:v>7.95885098715363</c:v>
                </c:pt>
                <c:pt idx="1268">
                  <c:v>6.72111766393006</c:v>
                </c:pt>
                <c:pt idx="1269">
                  <c:v>6.93523881661766</c:v>
                </c:pt>
                <c:pt idx="1270">
                  <c:v>3.5909241583324</c:v>
                </c:pt>
                <c:pt idx="1271">
                  <c:v>6.98639327855732</c:v>
                </c:pt>
                <c:pt idx="1272">
                  <c:v>5.41543898037539</c:v>
                </c:pt>
                <c:pt idx="1273">
                  <c:v>3.62127663456933</c:v>
                </c:pt>
                <c:pt idx="1274">
                  <c:v>5.88004160897069</c:v>
                </c:pt>
                <c:pt idx="1275">
                  <c:v>2.55857832842064</c:v>
                </c:pt>
                <c:pt idx="1276">
                  <c:v>1.7543632766106</c:v>
                </c:pt>
                <c:pt idx="1277">
                  <c:v>2.6665601091866</c:v>
                </c:pt>
                <c:pt idx="1278">
                  <c:v>5.20155451334024</c:v>
                </c:pt>
                <c:pt idx="1279">
                  <c:v>8.52050718097046</c:v>
                </c:pt>
                <c:pt idx="1280">
                  <c:v>8.81758651448225</c:v>
                </c:pt>
                <c:pt idx="1281">
                  <c:v>8.25935367651227</c:v>
                </c:pt>
                <c:pt idx="1282">
                  <c:v>4.32637826955916</c:v>
                </c:pt>
                <c:pt idx="1283">
                  <c:v>3.18523267322768</c:v>
                </c:pt>
                <c:pt idx="1284">
                  <c:v>3.3102214724591</c:v>
                </c:pt>
                <c:pt idx="1285">
                  <c:v>3.47459626463758</c:v>
                </c:pt>
                <c:pt idx="1286">
                  <c:v>3.99855002939586</c:v>
                </c:pt>
                <c:pt idx="1287">
                  <c:v>4.25401171108046</c:v>
                </c:pt>
                <c:pt idx="1288">
                  <c:v>2.1213508933148</c:v>
                </c:pt>
                <c:pt idx="1289">
                  <c:v>5.71441170486299</c:v>
                </c:pt>
                <c:pt idx="1290">
                  <c:v>4.62281339829659</c:v>
                </c:pt>
                <c:pt idx="1291">
                  <c:v>3.91951606260106</c:v>
                </c:pt>
                <c:pt idx="1292">
                  <c:v>3.67422154368618</c:v>
                </c:pt>
                <c:pt idx="1293">
                  <c:v>6.85148176408708</c:v>
                </c:pt>
                <c:pt idx="1294">
                  <c:v>2.75104360845931</c:v>
                </c:pt>
                <c:pt idx="1295">
                  <c:v>3.64729812715483</c:v>
                </c:pt>
                <c:pt idx="1296">
                  <c:v>3.96453190163692</c:v>
                </c:pt>
                <c:pt idx="1297">
                  <c:v>7.83224597615124</c:v>
                </c:pt>
                <c:pt idx="1298">
                  <c:v>6.79685271736278</c:v>
                </c:pt>
                <c:pt idx="1299">
                  <c:v>5.05016728961129</c:v>
                </c:pt>
                <c:pt idx="1300">
                  <c:v>4.15296131551832</c:v>
                </c:pt>
                <c:pt idx="1301">
                  <c:v>4.40606649183867</c:v>
                </c:pt>
                <c:pt idx="1302">
                  <c:v>10.2033738641845</c:v>
                </c:pt>
                <c:pt idx="1303">
                  <c:v>3.87079511832875</c:v>
                </c:pt>
                <c:pt idx="1304">
                  <c:v>1.85117664813587</c:v>
                </c:pt>
                <c:pt idx="1305">
                  <c:v>5.25525830400689</c:v>
                </c:pt>
                <c:pt idx="1306">
                  <c:v>3.46927307906614</c:v>
                </c:pt>
                <c:pt idx="1307">
                  <c:v>9.38502645248998</c:v>
                </c:pt>
                <c:pt idx="1308">
                  <c:v>8.99105896921574</c:v>
                </c:pt>
                <c:pt idx="1309">
                  <c:v>4.3716301724696</c:v>
                </c:pt>
                <c:pt idx="1310">
                  <c:v>8.2810314741749</c:v>
                </c:pt>
                <c:pt idx="1311">
                  <c:v>8.59363146059839</c:v>
                </c:pt>
                <c:pt idx="1312">
                  <c:v>2.58716914851914</c:v>
                </c:pt>
                <c:pt idx="1313">
                  <c:v>9.06886794937439</c:v>
                </c:pt>
                <c:pt idx="1314">
                  <c:v>9.79915752359648</c:v>
                </c:pt>
                <c:pt idx="1315">
                  <c:v>3.58440724320578</c:v>
                </c:pt>
                <c:pt idx="1316">
                  <c:v>9.44917812273252</c:v>
                </c:pt>
                <c:pt idx="1317">
                  <c:v>5.0039092979249</c:v>
                </c:pt>
                <c:pt idx="1318">
                  <c:v>4.2560979906095</c:v>
                </c:pt>
                <c:pt idx="1319">
                  <c:v>7.49673918492197</c:v>
                </c:pt>
                <c:pt idx="1320">
                  <c:v>3.35765992473675</c:v>
                </c:pt>
                <c:pt idx="1321">
                  <c:v>3.39618053180665</c:v>
                </c:pt>
                <c:pt idx="1322">
                  <c:v>4.46077833670883</c:v>
                </c:pt>
                <c:pt idx="1323">
                  <c:v>7.57661090358938</c:v>
                </c:pt>
                <c:pt idx="1324">
                  <c:v>8.95941009749734</c:v>
                </c:pt>
                <c:pt idx="1325">
                  <c:v>3.6488214308679</c:v>
                </c:pt>
                <c:pt idx="1326">
                  <c:v>6.10265600601629</c:v>
                </c:pt>
                <c:pt idx="1327">
                  <c:v>3.18232753114497</c:v>
                </c:pt>
                <c:pt idx="1328">
                  <c:v>3.39832564879105</c:v>
                </c:pt>
                <c:pt idx="1329">
                  <c:v>7.84880542211692</c:v>
                </c:pt>
                <c:pt idx="1330">
                  <c:v>8.54332354194797</c:v>
                </c:pt>
                <c:pt idx="1331">
                  <c:v>1.95926342422557</c:v>
                </c:pt>
                <c:pt idx="1332">
                  <c:v>2.74869973086848</c:v>
                </c:pt>
                <c:pt idx="1333">
                  <c:v>6.55480215858784</c:v>
                </c:pt>
                <c:pt idx="1334">
                  <c:v>8.03267476924744</c:v>
                </c:pt>
                <c:pt idx="1335">
                  <c:v>8.22286304285253</c:v>
                </c:pt>
                <c:pt idx="1336">
                  <c:v>2.34584871370108</c:v>
                </c:pt>
                <c:pt idx="1337">
                  <c:v>6.64709829205992</c:v>
                </c:pt>
                <c:pt idx="1338">
                  <c:v>8.85751013648212</c:v>
                </c:pt>
                <c:pt idx="1339">
                  <c:v>10.1911386645831</c:v>
                </c:pt>
                <c:pt idx="1340">
                  <c:v>1.96459199166649</c:v>
                </c:pt>
                <c:pt idx="1341">
                  <c:v>5.33840039527627</c:v>
                </c:pt>
                <c:pt idx="1342">
                  <c:v>7.61969507196874</c:v>
                </c:pt>
                <c:pt idx="1343">
                  <c:v>2.73332291858617</c:v>
                </c:pt>
                <c:pt idx="1344">
                  <c:v>9.24853993192323</c:v>
                </c:pt>
                <c:pt idx="1345">
                  <c:v>5.49318082548888</c:v>
                </c:pt>
                <c:pt idx="1346">
                  <c:v>10.0600801307861</c:v>
                </c:pt>
                <c:pt idx="1347">
                  <c:v>2.94393060597895</c:v>
                </c:pt>
                <c:pt idx="1348">
                  <c:v>4.77956161448697</c:v>
                </c:pt>
                <c:pt idx="1349">
                  <c:v>2.53123303036529</c:v>
                </c:pt>
                <c:pt idx="1350">
                  <c:v>6.86903720876728</c:v>
                </c:pt>
                <c:pt idx="1351">
                  <c:v>2.8300107582565</c:v>
                </c:pt>
                <c:pt idx="1352">
                  <c:v>8.08552061253909</c:v>
                </c:pt>
                <c:pt idx="1353">
                  <c:v>2.03347110188401</c:v>
                </c:pt>
                <c:pt idx="1354">
                  <c:v>4.19053563032706</c:v>
                </c:pt>
                <c:pt idx="1355">
                  <c:v>9.41451631806345</c:v>
                </c:pt>
                <c:pt idx="1356">
                  <c:v>7.64575426906488</c:v>
                </c:pt>
                <c:pt idx="1357">
                  <c:v>4.11149791156526</c:v>
                </c:pt>
                <c:pt idx="1358">
                  <c:v>3.24508362705337</c:v>
                </c:pt>
                <c:pt idx="1359">
                  <c:v>3.6635173378497</c:v>
                </c:pt>
                <c:pt idx="1360">
                  <c:v>1.45722641590585</c:v>
                </c:pt>
                <c:pt idx="1361">
                  <c:v>3.9239654508199</c:v>
                </c:pt>
                <c:pt idx="1362">
                  <c:v>5.57172735366823</c:v>
                </c:pt>
                <c:pt idx="1363">
                  <c:v>3.42388932057076</c:v>
                </c:pt>
                <c:pt idx="1364">
                  <c:v>2.74447504771158</c:v>
                </c:pt>
                <c:pt idx="1365">
                  <c:v>4.19780520951836</c:v>
                </c:pt>
                <c:pt idx="1366">
                  <c:v>2.8700139109252</c:v>
                </c:pt>
                <c:pt idx="1367">
                  <c:v>2.04152352675399</c:v>
                </c:pt>
                <c:pt idx="1368">
                  <c:v>3.81645561639148</c:v>
                </c:pt>
                <c:pt idx="1369">
                  <c:v>6.55222458504032</c:v>
                </c:pt>
                <c:pt idx="1370">
                  <c:v>8.11654632115819</c:v>
                </c:pt>
                <c:pt idx="1371">
                  <c:v>1.68216583232623</c:v>
                </c:pt>
                <c:pt idx="1372">
                  <c:v>5.32224209699504</c:v>
                </c:pt>
                <c:pt idx="1373">
                  <c:v>9.35847761278094</c:v>
                </c:pt>
                <c:pt idx="1374">
                  <c:v>8.64628818113925</c:v>
                </c:pt>
                <c:pt idx="1375">
                  <c:v>9.60812917254428</c:v>
                </c:pt>
                <c:pt idx="1376">
                  <c:v>4.78880312752603</c:v>
                </c:pt>
                <c:pt idx="1377">
                  <c:v>2.29990075857445</c:v>
                </c:pt>
                <c:pt idx="1378">
                  <c:v>8.6681885304655</c:v>
                </c:pt>
                <c:pt idx="1379">
                  <c:v>6.62216016205605</c:v>
                </c:pt>
                <c:pt idx="1380">
                  <c:v>1.76363017347152</c:v>
                </c:pt>
                <c:pt idx="1381">
                  <c:v>5.84937207912833</c:v>
                </c:pt>
                <c:pt idx="1382">
                  <c:v>5.89929069860941</c:v>
                </c:pt>
                <c:pt idx="1383">
                  <c:v>3.63023632587099</c:v>
                </c:pt>
                <c:pt idx="1384">
                  <c:v>8.93559286928038</c:v>
                </c:pt>
                <c:pt idx="1385">
                  <c:v>3.97926594725236</c:v>
                </c:pt>
                <c:pt idx="1386">
                  <c:v>1.87004010599339</c:v>
                </c:pt>
                <c:pt idx="1387">
                  <c:v>8.6565727503585</c:v>
                </c:pt>
                <c:pt idx="1388">
                  <c:v>2.65307629266507</c:v>
                </c:pt>
                <c:pt idx="1389">
                  <c:v>2.13199260740055</c:v>
                </c:pt>
                <c:pt idx="1390">
                  <c:v>2.6593544352504</c:v>
                </c:pt>
                <c:pt idx="1391">
                  <c:v>4.47189566532877</c:v>
                </c:pt>
                <c:pt idx="1392">
                  <c:v>4.02544813443999</c:v>
                </c:pt>
                <c:pt idx="1393">
                  <c:v>4.5249003954329</c:v>
                </c:pt>
                <c:pt idx="1394">
                  <c:v>5.6436854457501</c:v>
                </c:pt>
                <c:pt idx="1395">
                  <c:v>7.39740988794857</c:v>
                </c:pt>
                <c:pt idx="1396">
                  <c:v>6.96865040125579</c:v>
                </c:pt>
                <c:pt idx="1397">
                  <c:v>4.44557323395526</c:v>
                </c:pt>
                <c:pt idx="1398">
                  <c:v>5.58040766482314</c:v>
                </c:pt>
                <c:pt idx="1399">
                  <c:v>5.30781415642849</c:v>
                </c:pt>
                <c:pt idx="1400">
                  <c:v>3.45095159226158</c:v>
                </c:pt>
                <c:pt idx="1401">
                  <c:v>3.40558802419465</c:v>
                </c:pt>
                <c:pt idx="1402">
                  <c:v>2.72719420036057</c:v>
                </c:pt>
                <c:pt idx="1403">
                  <c:v>6.83460091776101</c:v>
                </c:pt>
                <c:pt idx="1404">
                  <c:v>9.21446157517845</c:v>
                </c:pt>
                <c:pt idx="1405">
                  <c:v>1.78434747994197</c:v>
                </c:pt>
                <c:pt idx="1406">
                  <c:v>4.01593922562176</c:v>
                </c:pt>
                <c:pt idx="1407">
                  <c:v>2.53617177254556</c:v>
                </c:pt>
                <c:pt idx="1408">
                  <c:v>1.51322607253162</c:v>
                </c:pt>
                <c:pt idx="1409">
                  <c:v>7.75368682224327</c:v>
                </c:pt>
                <c:pt idx="1410">
                  <c:v>8.44695433334995</c:v>
                </c:pt>
                <c:pt idx="1411">
                  <c:v>3.7199805389211</c:v>
                </c:pt>
                <c:pt idx="1412">
                  <c:v>3.33572219720425</c:v>
                </c:pt>
                <c:pt idx="1413">
                  <c:v>8.44411512391707</c:v>
                </c:pt>
                <c:pt idx="1414">
                  <c:v>1.59749145569742</c:v>
                </c:pt>
                <c:pt idx="1415">
                  <c:v>9.54288911476274</c:v>
                </c:pt>
                <c:pt idx="1416">
                  <c:v>4.60455189372312</c:v>
                </c:pt>
                <c:pt idx="1417">
                  <c:v>5.08952152059592</c:v>
                </c:pt>
                <c:pt idx="1418">
                  <c:v>5.11624810457864</c:v>
                </c:pt>
                <c:pt idx="1419">
                  <c:v>3.44990314298619</c:v>
                </c:pt>
                <c:pt idx="1420">
                  <c:v>6.74354050639833</c:v>
                </c:pt>
                <c:pt idx="1421">
                  <c:v>10.1426635701827</c:v>
                </c:pt>
                <c:pt idx="1422">
                  <c:v>3.23438678243674</c:v>
                </c:pt>
                <c:pt idx="1423">
                  <c:v>5.49763065359041</c:v>
                </c:pt>
                <c:pt idx="1424">
                  <c:v>10.1285270676642</c:v>
                </c:pt>
                <c:pt idx="1425">
                  <c:v>8.29842502937204</c:v>
                </c:pt>
                <c:pt idx="1426">
                  <c:v>8.08948132979404</c:v>
                </c:pt>
                <c:pt idx="1427">
                  <c:v>2.79134853777907</c:v>
                </c:pt>
                <c:pt idx="1428">
                  <c:v>7.98790248582469</c:v>
                </c:pt>
                <c:pt idx="1429">
                  <c:v>7.08449657142705</c:v>
                </c:pt>
                <c:pt idx="1430">
                  <c:v>7.68741292685183</c:v>
                </c:pt>
                <c:pt idx="1431">
                  <c:v>5.25432047371042</c:v>
                </c:pt>
                <c:pt idx="1432">
                  <c:v>2.27152635406741</c:v>
                </c:pt>
                <c:pt idx="1433">
                  <c:v>2.09297439740203</c:v>
                </c:pt>
                <c:pt idx="1434">
                  <c:v>7.09082598605624</c:v>
                </c:pt>
                <c:pt idx="1435">
                  <c:v>8.25405140032563</c:v>
                </c:pt>
                <c:pt idx="1436">
                  <c:v>2.04189772870883</c:v>
                </c:pt>
                <c:pt idx="1437">
                  <c:v>9.54458636129484</c:v>
                </c:pt>
                <c:pt idx="1438">
                  <c:v>8.54802710688057</c:v>
                </c:pt>
                <c:pt idx="1439">
                  <c:v>3.7118996423149</c:v>
                </c:pt>
                <c:pt idx="1440">
                  <c:v>2.5341275356893</c:v>
                </c:pt>
                <c:pt idx="1441">
                  <c:v>5.73803361609918</c:v>
                </c:pt>
                <c:pt idx="1442">
                  <c:v>3.19784816103317</c:v>
                </c:pt>
                <c:pt idx="1443">
                  <c:v>7.1781619938682</c:v>
                </c:pt>
                <c:pt idx="1444">
                  <c:v>4.27830769495471</c:v>
                </c:pt>
                <c:pt idx="1445">
                  <c:v>4.09058350279311</c:v>
                </c:pt>
                <c:pt idx="1446">
                  <c:v>2.4952342590266</c:v>
                </c:pt>
                <c:pt idx="1447">
                  <c:v>3.60615477389109</c:v>
                </c:pt>
                <c:pt idx="1448">
                  <c:v>3.26367206687574</c:v>
                </c:pt>
                <c:pt idx="1449">
                  <c:v>3.06353780212144</c:v>
                </c:pt>
                <c:pt idx="1450">
                  <c:v>5.77917607524746</c:v>
                </c:pt>
                <c:pt idx="1451">
                  <c:v>3.62420034272848</c:v>
                </c:pt>
                <c:pt idx="1452">
                  <c:v>2.71827713903426</c:v>
                </c:pt>
                <c:pt idx="1453">
                  <c:v>3.14228443240633</c:v>
                </c:pt>
                <c:pt idx="1454">
                  <c:v>8.00999209923535</c:v>
                </c:pt>
                <c:pt idx="1455">
                  <c:v>4.29713327373395</c:v>
                </c:pt>
                <c:pt idx="1456">
                  <c:v>6.0467634110073</c:v>
                </c:pt>
                <c:pt idx="1457">
                  <c:v>4.71651266118225</c:v>
                </c:pt>
                <c:pt idx="1458">
                  <c:v>5.31675818387201</c:v>
                </c:pt>
                <c:pt idx="1459">
                  <c:v>5.57132576889378</c:v>
                </c:pt>
                <c:pt idx="1460">
                  <c:v>5.7730459404162</c:v>
                </c:pt>
                <c:pt idx="1461">
                  <c:v>7.97239232001356</c:v>
                </c:pt>
                <c:pt idx="1462">
                  <c:v>2.59380239183811</c:v>
                </c:pt>
                <c:pt idx="1463">
                  <c:v>5.13819173820213</c:v>
                </c:pt>
                <c:pt idx="1464">
                  <c:v>5.95300837679071</c:v>
                </c:pt>
                <c:pt idx="1465">
                  <c:v>8.96078953105923</c:v>
                </c:pt>
                <c:pt idx="1466">
                  <c:v>7.02712857040191</c:v>
                </c:pt>
                <c:pt idx="1467">
                  <c:v>8.52525646674414</c:v>
                </c:pt>
                <c:pt idx="1468">
                  <c:v>3.697203394247</c:v>
                </c:pt>
                <c:pt idx="1469">
                  <c:v>6.47255175276965</c:v>
                </c:pt>
                <c:pt idx="1470">
                  <c:v>4.53279339602837</c:v>
                </c:pt>
                <c:pt idx="1471">
                  <c:v>3.97750877097081</c:v>
                </c:pt>
                <c:pt idx="1472">
                  <c:v>7.52994682455003</c:v>
                </c:pt>
                <c:pt idx="1473">
                  <c:v>8.95434117253147</c:v>
                </c:pt>
                <c:pt idx="1474">
                  <c:v>2.96134598404881</c:v>
                </c:pt>
                <c:pt idx="1475">
                  <c:v>4.11357496664309</c:v>
                </c:pt>
                <c:pt idx="1476">
                  <c:v>10.7289697163953</c:v>
                </c:pt>
                <c:pt idx="1477">
                  <c:v>4.13535588188156</c:v>
                </c:pt>
                <c:pt idx="1478">
                  <c:v>4.83560185560919</c:v>
                </c:pt>
                <c:pt idx="1479">
                  <c:v>4.59024195406782</c:v>
                </c:pt>
                <c:pt idx="1480">
                  <c:v>5.07095813156421</c:v>
                </c:pt>
                <c:pt idx="1481">
                  <c:v>6.14476694751907</c:v>
                </c:pt>
                <c:pt idx="1482">
                  <c:v>6.19749270419694</c:v>
                </c:pt>
                <c:pt idx="1483">
                  <c:v>3.17159744961573</c:v>
                </c:pt>
                <c:pt idx="1484">
                  <c:v>8.62587229333013</c:v>
                </c:pt>
                <c:pt idx="1485">
                  <c:v>8.06357604404862</c:v>
                </c:pt>
                <c:pt idx="1486">
                  <c:v>3.49472103981967</c:v>
                </c:pt>
                <c:pt idx="1487">
                  <c:v>3.08219163278192</c:v>
                </c:pt>
                <c:pt idx="1488">
                  <c:v>4.40958172151142</c:v>
                </c:pt>
                <c:pt idx="1489">
                  <c:v>6.49199831383218</c:v>
                </c:pt>
                <c:pt idx="1490">
                  <c:v>1.9997633428055</c:v>
                </c:pt>
                <c:pt idx="1491">
                  <c:v>1.91986148738267</c:v>
                </c:pt>
                <c:pt idx="1492">
                  <c:v>7.7233582296939</c:v>
                </c:pt>
                <c:pt idx="1493">
                  <c:v>3.42800683248369</c:v>
                </c:pt>
                <c:pt idx="1494">
                  <c:v>2.97824235283786</c:v>
                </c:pt>
                <c:pt idx="1495">
                  <c:v>2.28987098460834</c:v>
                </c:pt>
                <c:pt idx="1496">
                  <c:v>4.09224949052576</c:v>
                </c:pt>
                <c:pt idx="1497">
                  <c:v>2.49049769318751</c:v>
                </c:pt>
                <c:pt idx="1498">
                  <c:v>7.53323302772549</c:v>
                </c:pt>
                <c:pt idx="1499">
                  <c:v>4.03703984641109</c:v>
                </c:pt>
                <c:pt idx="1500">
                  <c:v>9.1045159841935</c:v>
                </c:pt>
                <c:pt idx="1501">
                  <c:v>4.98577515155687</c:v>
                </c:pt>
                <c:pt idx="1502">
                  <c:v>3.94434724047338</c:v>
                </c:pt>
                <c:pt idx="1503">
                  <c:v>4.4522137953898</c:v>
                </c:pt>
                <c:pt idx="1504">
                  <c:v>7.31308307774232</c:v>
                </c:pt>
                <c:pt idx="1505">
                  <c:v>3.47217903565758</c:v>
                </c:pt>
                <c:pt idx="1506">
                  <c:v>8.23496352434924</c:v>
                </c:pt>
                <c:pt idx="1507">
                  <c:v>2.7101875177681</c:v>
                </c:pt>
                <c:pt idx="1508">
                  <c:v>5.29032212347367</c:v>
                </c:pt>
                <c:pt idx="1509">
                  <c:v>7.90921193843647</c:v>
                </c:pt>
                <c:pt idx="1510">
                  <c:v>7.90207161656829</c:v>
                </c:pt>
                <c:pt idx="1511">
                  <c:v>9.64056720100821</c:v>
                </c:pt>
                <c:pt idx="1512">
                  <c:v>5.20069877419179</c:v>
                </c:pt>
                <c:pt idx="1513">
                  <c:v>6.19545591074084</c:v>
                </c:pt>
                <c:pt idx="1514">
                  <c:v>8.01686235183139</c:v>
                </c:pt>
                <c:pt idx="1515">
                  <c:v>5.56188560286036</c:v>
                </c:pt>
                <c:pt idx="1516">
                  <c:v>9.66952565959549</c:v>
                </c:pt>
                <c:pt idx="1517">
                  <c:v>4.34928376203912</c:v>
                </c:pt>
                <c:pt idx="1518">
                  <c:v>2.29006311073565</c:v>
                </c:pt>
                <c:pt idx="1519">
                  <c:v>6.32501046184943</c:v>
                </c:pt>
                <c:pt idx="1520">
                  <c:v>5.81046333477968</c:v>
                </c:pt>
                <c:pt idx="1521">
                  <c:v>2.94162256577793</c:v>
                </c:pt>
                <c:pt idx="1522">
                  <c:v>4.24033619741708</c:v>
                </c:pt>
                <c:pt idx="1523">
                  <c:v>3.73647068182491</c:v>
                </c:pt>
                <c:pt idx="1524">
                  <c:v>8.64032760158363</c:v>
                </c:pt>
                <c:pt idx="1525">
                  <c:v>5.95384151572706</c:v>
                </c:pt>
                <c:pt idx="1526">
                  <c:v>10.7900406534792</c:v>
                </c:pt>
                <c:pt idx="1527">
                  <c:v>10.1349364814517</c:v>
                </c:pt>
                <c:pt idx="1528">
                  <c:v>3.30061442493748</c:v>
                </c:pt>
                <c:pt idx="1529">
                  <c:v>5.44904813620539</c:v>
                </c:pt>
                <c:pt idx="1530">
                  <c:v>4.6929940950141</c:v>
                </c:pt>
                <c:pt idx="1531">
                  <c:v>4.48334776374014</c:v>
                </c:pt>
                <c:pt idx="1532">
                  <c:v>4.67205807180747</c:v>
                </c:pt>
                <c:pt idx="1533">
                  <c:v>7.71355460030165</c:v>
                </c:pt>
                <c:pt idx="1534">
                  <c:v>5.01616806239294</c:v>
                </c:pt>
                <c:pt idx="1535">
                  <c:v>5.38584777984712</c:v>
                </c:pt>
                <c:pt idx="1536">
                  <c:v>5.80907515179716</c:v>
                </c:pt>
                <c:pt idx="1537">
                  <c:v>2.37883586171109</c:v>
                </c:pt>
                <c:pt idx="1538">
                  <c:v>4.69028071983453</c:v>
                </c:pt>
                <c:pt idx="1539">
                  <c:v>6.18796629864956</c:v>
                </c:pt>
                <c:pt idx="1540">
                  <c:v>1.79180890682572</c:v>
                </c:pt>
                <c:pt idx="1541">
                  <c:v>6.89503599963342</c:v>
                </c:pt>
                <c:pt idx="1542">
                  <c:v>4.93890012712246</c:v>
                </c:pt>
                <c:pt idx="1543">
                  <c:v>2.78237123850273</c:v>
                </c:pt>
                <c:pt idx="1544">
                  <c:v>1.8460935207566</c:v>
                </c:pt>
                <c:pt idx="1545">
                  <c:v>4.92934663676155</c:v>
                </c:pt>
                <c:pt idx="1546">
                  <c:v>8.88171860297752</c:v>
                </c:pt>
                <c:pt idx="1547">
                  <c:v>8.61698133093491</c:v>
                </c:pt>
                <c:pt idx="1548">
                  <c:v>5.83849803396935</c:v>
                </c:pt>
                <c:pt idx="1549">
                  <c:v>8.8890579150452</c:v>
                </c:pt>
                <c:pt idx="1550">
                  <c:v>9.04695851129847</c:v>
                </c:pt>
                <c:pt idx="1551">
                  <c:v>4.49807868569171</c:v>
                </c:pt>
                <c:pt idx="1552">
                  <c:v>9.44996535916812</c:v>
                </c:pt>
                <c:pt idx="1553">
                  <c:v>6.15861460364782</c:v>
                </c:pt>
                <c:pt idx="1554">
                  <c:v>2.59828519160567</c:v>
                </c:pt>
                <c:pt idx="1555">
                  <c:v>9.75557245622667</c:v>
                </c:pt>
                <c:pt idx="1556">
                  <c:v>2.50602470895769</c:v>
                </c:pt>
                <c:pt idx="1557">
                  <c:v>2.3895616146975</c:v>
                </c:pt>
                <c:pt idx="1558">
                  <c:v>8.34767357255536</c:v>
                </c:pt>
                <c:pt idx="1559">
                  <c:v>7.16482645794936</c:v>
                </c:pt>
                <c:pt idx="1560">
                  <c:v>8.9023891603863</c:v>
                </c:pt>
                <c:pt idx="1561">
                  <c:v>2.88882863009036</c:v>
                </c:pt>
                <c:pt idx="1562">
                  <c:v>5.82260393244879</c:v>
                </c:pt>
                <c:pt idx="1563">
                  <c:v>5.2813759979445</c:v>
                </c:pt>
                <c:pt idx="1564">
                  <c:v>3.17234717538296</c:v>
                </c:pt>
                <c:pt idx="1565">
                  <c:v>8.99272350011795</c:v>
                </c:pt>
                <c:pt idx="1566">
                  <c:v>4.08461695342845</c:v>
                </c:pt>
                <c:pt idx="1567">
                  <c:v>3.44608681880568</c:v>
                </c:pt>
                <c:pt idx="1568">
                  <c:v>9.03577360780489</c:v>
                </c:pt>
                <c:pt idx="1569">
                  <c:v>5.18457274467433</c:v>
                </c:pt>
                <c:pt idx="1570">
                  <c:v>7.8248280427839</c:v>
                </c:pt>
                <c:pt idx="1571">
                  <c:v>3.77385491581813</c:v>
                </c:pt>
                <c:pt idx="1572">
                  <c:v>6.98111580178615</c:v>
                </c:pt>
                <c:pt idx="1573">
                  <c:v>3.70381472697697</c:v>
                </c:pt>
                <c:pt idx="1574">
                  <c:v>3.89304125564324</c:v>
                </c:pt>
                <c:pt idx="1575">
                  <c:v>5.08593380044511</c:v>
                </c:pt>
                <c:pt idx="1576">
                  <c:v>4.09624834663822</c:v>
                </c:pt>
                <c:pt idx="1577">
                  <c:v>6.51179123907367</c:v>
                </c:pt>
                <c:pt idx="1578">
                  <c:v>6.38890158332595</c:v>
                </c:pt>
                <c:pt idx="1579">
                  <c:v>3.93654482059831</c:v>
                </c:pt>
                <c:pt idx="1580">
                  <c:v>3.05041473568138</c:v>
                </c:pt>
                <c:pt idx="1581">
                  <c:v>4.1919563899502</c:v>
                </c:pt>
                <c:pt idx="1582">
                  <c:v>2.91253365566622</c:v>
                </c:pt>
                <c:pt idx="1583">
                  <c:v>1.8642929902371</c:v>
                </c:pt>
                <c:pt idx="1584">
                  <c:v>3.40287378122626</c:v>
                </c:pt>
                <c:pt idx="1585">
                  <c:v>2.88648267263287</c:v>
                </c:pt>
                <c:pt idx="1586">
                  <c:v>8.70840527518265</c:v>
                </c:pt>
                <c:pt idx="1587">
                  <c:v>6.39982677477186</c:v>
                </c:pt>
                <c:pt idx="1588">
                  <c:v>8.79457025119665</c:v>
                </c:pt>
                <c:pt idx="1589">
                  <c:v>6.8140695678488</c:v>
                </c:pt>
                <c:pt idx="1590">
                  <c:v>3.12433180331964</c:v>
                </c:pt>
                <c:pt idx="1591">
                  <c:v>8.24214189722875</c:v>
                </c:pt>
                <c:pt idx="1592">
                  <c:v>8.90374900744891</c:v>
                </c:pt>
                <c:pt idx="1593">
                  <c:v>8.78452150149935</c:v>
                </c:pt>
                <c:pt idx="1594">
                  <c:v>4.66990581370225</c:v>
                </c:pt>
                <c:pt idx="1595">
                  <c:v>7.47969306043494</c:v>
                </c:pt>
                <c:pt idx="1596">
                  <c:v>2.7251724548841</c:v>
                </c:pt>
                <c:pt idx="1597">
                  <c:v>4.54234656632954</c:v>
                </c:pt>
                <c:pt idx="1598">
                  <c:v>6.34896035777729</c:v>
                </c:pt>
                <c:pt idx="1599">
                  <c:v>4.84255823122524</c:v>
                </c:pt>
                <c:pt idx="1600">
                  <c:v>6.71923847091792</c:v>
                </c:pt>
                <c:pt idx="1601">
                  <c:v>3.37686584235788</c:v>
                </c:pt>
                <c:pt idx="1602">
                  <c:v>2.99256710742339</c:v>
                </c:pt>
                <c:pt idx="1603">
                  <c:v>6.96397281949228</c:v>
                </c:pt>
                <c:pt idx="1604">
                  <c:v>2.17787085059751</c:v>
                </c:pt>
                <c:pt idx="1605">
                  <c:v>7.39738084336415</c:v>
                </c:pt>
                <c:pt idx="1606">
                  <c:v>2.36156244650801</c:v>
                </c:pt>
                <c:pt idx="1607">
                  <c:v>3.18928817948118</c:v>
                </c:pt>
                <c:pt idx="1608">
                  <c:v>3.61378735782308</c:v>
                </c:pt>
                <c:pt idx="1609">
                  <c:v>4.94945533663587</c:v>
                </c:pt>
                <c:pt idx="1610">
                  <c:v>5.13630651810263</c:v>
                </c:pt>
                <c:pt idx="1611">
                  <c:v>2.62408939029141</c:v>
                </c:pt>
                <c:pt idx="1612">
                  <c:v>3.45779102303157</c:v>
                </c:pt>
                <c:pt idx="1613">
                  <c:v>7.20367047226798</c:v>
                </c:pt>
                <c:pt idx="1614">
                  <c:v>1.86822366013954</c:v>
                </c:pt>
                <c:pt idx="1615">
                  <c:v>4.64052241636028</c:v>
                </c:pt>
                <c:pt idx="1616">
                  <c:v>4.04376248258945</c:v>
                </c:pt>
                <c:pt idx="1617">
                  <c:v>6.96291034616491</c:v>
                </c:pt>
                <c:pt idx="1618">
                  <c:v>6.55410102105219</c:v>
                </c:pt>
                <c:pt idx="1619">
                  <c:v>4.32648990900975</c:v>
                </c:pt>
                <c:pt idx="1620">
                  <c:v>9.20624667088685</c:v>
                </c:pt>
                <c:pt idx="1621">
                  <c:v>4.30050286329893</c:v>
                </c:pt>
                <c:pt idx="1622">
                  <c:v>7.06652518554837</c:v>
                </c:pt>
                <c:pt idx="1623">
                  <c:v>10.0008009317252</c:v>
                </c:pt>
                <c:pt idx="1624">
                  <c:v>5.54373562531771</c:v>
                </c:pt>
                <c:pt idx="1625">
                  <c:v>2.87884652772156</c:v>
                </c:pt>
                <c:pt idx="1626">
                  <c:v>3.59575241696507</c:v>
                </c:pt>
                <c:pt idx="1627">
                  <c:v>7.80598187325522</c:v>
                </c:pt>
                <c:pt idx="1628">
                  <c:v>6.54185466315813</c:v>
                </c:pt>
                <c:pt idx="1629">
                  <c:v>8.08765450370144</c:v>
                </c:pt>
                <c:pt idx="1630">
                  <c:v>11.2588912626584</c:v>
                </c:pt>
                <c:pt idx="1631">
                  <c:v>4.13366268033231</c:v>
                </c:pt>
                <c:pt idx="1632">
                  <c:v>6.56468202974201</c:v>
                </c:pt>
                <c:pt idx="1633">
                  <c:v>9.77399978042093</c:v>
                </c:pt>
                <c:pt idx="1634">
                  <c:v>4.27596472250522</c:v>
                </c:pt>
                <c:pt idx="1635">
                  <c:v>2.72770401175139</c:v>
                </c:pt>
                <c:pt idx="1636">
                  <c:v>6.27434927036793</c:v>
                </c:pt>
                <c:pt idx="1637">
                  <c:v>3.63577137475035</c:v>
                </c:pt>
                <c:pt idx="1638">
                  <c:v>3.72880502713511</c:v>
                </c:pt>
                <c:pt idx="1639">
                  <c:v>8.52004350650151</c:v>
                </c:pt>
                <c:pt idx="1640">
                  <c:v>3.3468477144836</c:v>
                </c:pt>
                <c:pt idx="1641">
                  <c:v>5.10002263580433</c:v>
                </c:pt>
                <c:pt idx="1642">
                  <c:v>7.84243455148955</c:v>
                </c:pt>
                <c:pt idx="1643">
                  <c:v>5.83543369728388</c:v>
                </c:pt>
                <c:pt idx="1644">
                  <c:v>3.91281244357638</c:v>
                </c:pt>
                <c:pt idx="1645">
                  <c:v>10.2375344121203</c:v>
                </c:pt>
                <c:pt idx="1646">
                  <c:v>8.55055257325757</c:v>
                </c:pt>
                <c:pt idx="1647">
                  <c:v>9.73259027797567</c:v>
                </c:pt>
                <c:pt idx="1648">
                  <c:v>2.75669660016116</c:v>
                </c:pt>
                <c:pt idx="1649">
                  <c:v>5.62425201240355</c:v>
                </c:pt>
                <c:pt idx="1650">
                  <c:v>8.39340635688275</c:v>
                </c:pt>
                <c:pt idx="1651">
                  <c:v>9.24311251862412</c:v>
                </c:pt>
                <c:pt idx="1652">
                  <c:v>3.46989611550595</c:v>
                </c:pt>
                <c:pt idx="1653">
                  <c:v>3.45719104927691</c:v>
                </c:pt>
                <c:pt idx="1654">
                  <c:v>2.90419438565308</c:v>
                </c:pt>
                <c:pt idx="1655">
                  <c:v>8.41833952868114</c:v>
                </c:pt>
                <c:pt idx="1656">
                  <c:v>2.52138439101449</c:v>
                </c:pt>
                <c:pt idx="1657">
                  <c:v>10.4863754721004</c:v>
                </c:pt>
                <c:pt idx="1658">
                  <c:v>4.39004725848524</c:v>
                </c:pt>
                <c:pt idx="1659">
                  <c:v>4.69933230064917</c:v>
                </c:pt>
                <c:pt idx="1660">
                  <c:v>4.85820774222995</c:v>
                </c:pt>
                <c:pt idx="1661">
                  <c:v>4.86569168923095</c:v>
                </c:pt>
                <c:pt idx="1662">
                  <c:v>7.25365646131118</c:v>
                </c:pt>
                <c:pt idx="1663">
                  <c:v>2.93247428111614</c:v>
                </c:pt>
                <c:pt idx="1664">
                  <c:v>6.3687084276092</c:v>
                </c:pt>
                <c:pt idx="1665">
                  <c:v>8.98941715054323</c:v>
                </c:pt>
                <c:pt idx="1666">
                  <c:v>7.76845678816385</c:v>
                </c:pt>
                <c:pt idx="1667">
                  <c:v>6.04824363271785</c:v>
                </c:pt>
                <c:pt idx="1668">
                  <c:v>1.6946900649846</c:v>
                </c:pt>
                <c:pt idx="1669">
                  <c:v>4.29771774611396</c:v>
                </c:pt>
                <c:pt idx="1670">
                  <c:v>2.02847233594565</c:v>
                </c:pt>
                <c:pt idx="1671">
                  <c:v>1.07118782922502</c:v>
                </c:pt>
                <c:pt idx="1672">
                  <c:v>3.29107947442669</c:v>
                </c:pt>
                <c:pt idx="1673">
                  <c:v>6.15695996368651</c:v>
                </c:pt>
                <c:pt idx="1674">
                  <c:v>2.62232614841609</c:v>
                </c:pt>
                <c:pt idx="1675">
                  <c:v>2.97798877914292</c:v>
                </c:pt>
                <c:pt idx="1676">
                  <c:v>3.98264729332245</c:v>
                </c:pt>
                <c:pt idx="1677">
                  <c:v>5.22710009971626</c:v>
                </c:pt>
                <c:pt idx="1678">
                  <c:v>3.90353037307458</c:v>
                </c:pt>
                <c:pt idx="1679">
                  <c:v>8.34064881250365</c:v>
                </c:pt>
                <c:pt idx="1680">
                  <c:v>6.33753915106893</c:v>
                </c:pt>
                <c:pt idx="1681">
                  <c:v>8.06685551929801</c:v>
                </c:pt>
                <c:pt idx="1682">
                  <c:v>2.8485509483259</c:v>
                </c:pt>
                <c:pt idx="1683">
                  <c:v>5.60286792402783</c:v>
                </c:pt>
                <c:pt idx="1684">
                  <c:v>8.13993580524194</c:v>
                </c:pt>
                <c:pt idx="1685">
                  <c:v>6.81872224210659</c:v>
                </c:pt>
                <c:pt idx="1686">
                  <c:v>1.66851337882279</c:v>
                </c:pt>
                <c:pt idx="1687">
                  <c:v>8.92935212962966</c:v>
                </c:pt>
                <c:pt idx="1688">
                  <c:v>8.22034902126942</c:v>
                </c:pt>
                <c:pt idx="1689">
                  <c:v>4.73050458988179</c:v>
                </c:pt>
                <c:pt idx="1690">
                  <c:v>3.30101743784184</c:v>
                </c:pt>
                <c:pt idx="1691">
                  <c:v>3.54940638521507</c:v>
                </c:pt>
                <c:pt idx="1692">
                  <c:v>3.41176133876993</c:v>
                </c:pt>
                <c:pt idx="1693">
                  <c:v>1.96718427579046</c:v>
                </c:pt>
                <c:pt idx="1694">
                  <c:v>7.58005305175034</c:v>
                </c:pt>
                <c:pt idx="1695">
                  <c:v>7.84040542306068</c:v>
                </c:pt>
                <c:pt idx="1696">
                  <c:v>4.44498543148814</c:v>
                </c:pt>
                <c:pt idx="1697">
                  <c:v>3.79981180535342</c:v>
                </c:pt>
                <c:pt idx="1698">
                  <c:v>3.9957841635977</c:v>
                </c:pt>
                <c:pt idx="1699">
                  <c:v>2.4273492045715</c:v>
                </c:pt>
                <c:pt idx="1700">
                  <c:v>9.74707550866199</c:v>
                </c:pt>
                <c:pt idx="1701">
                  <c:v>3.34313503454413</c:v>
                </c:pt>
                <c:pt idx="1702">
                  <c:v>3.7371941106719</c:v>
                </c:pt>
                <c:pt idx="1703">
                  <c:v>8.49016816765366</c:v>
                </c:pt>
                <c:pt idx="1704">
                  <c:v>3.07766998686711</c:v>
                </c:pt>
                <c:pt idx="1705">
                  <c:v>3.87237101469866</c:v>
                </c:pt>
                <c:pt idx="1706">
                  <c:v>2.03456536620133</c:v>
                </c:pt>
                <c:pt idx="1707">
                  <c:v>6.25821952092423</c:v>
                </c:pt>
                <c:pt idx="1708">
                  <c:v>6.36283637523498</c:v>
                </c:pt>
                <c:pt idx="1709">
                  <c:v>0.638715994021937</c:v>
                </c:pt>
                <c:pt idx="1710">
                  <c:v>7.63222318138726</c:v>
                </c:pt>
                <c:pt idx="1711">
                  <c:v>2.08935473279735</c:v>
                </c:pt>
                <c:pt idx="1712">
                  <c:v>9.60728493531272</c:v>
                </c:pt>
                <c:pt idx="1713">
                  <c:v>8.11352729154572</c:v>
                </c:pt>
                <c:pt idx="1714">
                  <c:v>3.20171575981494</c:v>
                </c:pt>
                <c:pt idx="1715">
                  <c:v>7.26303132829514</c:v>
                </c:pt>
                <c:pt idx="1716">
                  <c:v>2.92022443178754</c:v>
                </c:pt>
                <c:pt idx="1717">
                  <c:v>8.96147142428911</c:v>
                </c:pt>
                <c:pt idx="1718">
                  <c:v>2.25694601262833</c:v>
                </c:pt>
                <c:pt idx="1719">
                  <c:v>4.92159744006499</c:v>
                </c:pt>
                <c:pt idx="1720">
                  <c:v>7.85514917749131</c:v>
                </c:pt>
                <c:pt idx="1721">
                  <c:v>10.0104654768866</c:v>
                </c:pt>
                <c:pt idx="1722">
                  <c:v>3.24497890735472</c:v>
                </c:pt>
                <c:pt idx="1723">
                  <c:v>7.95770575225138</c:v>
                </c:pt>
                <c:pt idx="1724">
                  <c:v>4.79091108754035</c:v>
                </c:pt>
                <c:pt idx="1725">
                  <c:v>6.5819562570977</c:v>
                </c:pt>
                <c:pt idx="1726">
                  <c:v>8.58364484365916</c:v>
                </c:pt>
                <c:pt idx="1727">
                  <c:v>8.15437645559737</c:v>
                </c:pt>
                <c:pt idx="1728">
                  <c:v>9.4593839975221</c:v>
                </c:pt>
                <c:pt idx="1729">
                  <c:v>8.09124396065903</c:v>
                </c:pt>
                <c:pt idx="1730">
                  <c:v>8.75779222606981</c:v>
                </c:pt>
                <c:pt idx="1731">
                  <c:v>1.48684771095968</c:v>
                </c:pt>
                <c:pt idx="1732">
                  <c:v>2.10405789306264</c:v>
                </c:pt>
                <c:pt idx="1733">
                  <c:v>10.1102605700616</c:v>
                </c:pt>
                <c:pt idx="1734">
                  <c:v>7.9938510726458</c:v>
                </c:pt>
                <c:pt idx="1735">
                  <c:v>2.9485983790671</c:v>
                </c:pt>
                <c:pt idx="1736">
                  <c:v>3.38028921935801</c:v>
                </c:pt>
                <c:pt idx="1737">
                  <c:v>7.70957420380759</c:v>
                </c:pt>
                <c:pt idx="1738">
                  <c:v>2.80316872852079</c:v>
                </c:pt>
                <c:pt idx="1739">
                  <c:v>6.53866317243169</c:v>
                </c:pt>
                <c:pt idx="1740">
                  <c:v>3.40962802404488</c:v>
                </c:pt>
                <c:pt idx="1741">
                  <c:v>4.20178643634011</c:v>
                </c:pt>
                <c:pt idx="1742">
                  <c:v>9.21069721057066</c:v>
                </c:pt>
                <c:pt idx="1743">
                  <c:v>6.13379182051556</c:v>
                </c:pt>
                <c:pt idx="1744">
                  <c:v>1.75403659196803</c:v>
                </c:pt>
                <c:pt idx="1745">
                  <c:v>6.20460461750049</c:v>
                </c:pt>
                <c:pt idx="1746">
                  <c:v>5.89342652478777</c:v>
                </c:pt>
                <c:pt idx="1747">
                  <c:v>6.81111299689432</c:v>
                </c:pt>
                <c:pt idx="1748">
                  <c:v>4.89417035241553</c:v>
                </c:pt>
                <c:pt idx="1749">
                  <c:v>9.30085908142398</c:v>
                </c:pt>
                <c:pt idx="1750">
                  <c:v>2.51717179451974</c:v>
                </c:pt>
                <c:pt idx="1751">
                  <c:v>9.06475939157591</c:v>
                </c:pt>
                <c:pt idx="1752">
                  <c:v>10.6793921495952</c:v>
                </c:pt>
                <c:pt idx="1753">
                  <c:v>7.32494874647933</c:v>
                </c:pt>
                <c:pt idx="1754">
                  <c:v>8.05627329706349</c:v>
                </c:pt>
                <c:pt idx="1755">
                  <c:v>3.74959017664969</c:v>
                </c:pt>
                <c:pt idx="1756">
                  <c:v>1.89427182701405</c:v>
                </c:pt>
                <c:pt idx="1757">
                  <c:v>2.78423368930493</c:v>
                </c:pt>
                <c:pt idx="1758">
                  <c:v>2.31974305746001</c:v>
                </c:pt>
                <c:pt idx="1759">
                  <c:v>4.86029504682461</c:v>
                </c:pt>
                <c:pt idx="1760">
                  <c:v>8.06012878248522</c:v>
                </c:pt>
                <c:pt idx="1761">
                  <c:v>8.00439356021518</c:v>
                </c:pt>
                <c:pt idx="1762">
                  <c:v>8.45035028947801</c:v>
                </c:pt>
                <c:pt idx="1763">
                  <c:v>6.50729989553365</c:v>
                </c:pt>
                <c:pt idx="1764">
                  <c:v>2.43284611034355</c:v>
                </c:pt>
                <c:pt idx="1765">
                  <c:v>4.21478692900981</c:v>
                </c:pt>
                <c:pt idx="1766">
                  <c:v>7.47765227211935</c:v>
                </c:pt>
                <c:pt idx="1767">
                  <c:v>8.25629071330774</c:v>
                </c:pt>
                <c:pt idx="1768">
                  <c:v>8.73848587037954</c:v>
                </c:pt>
                <c:pt idx="1769">
                  <c:v>8.91861244439589</c:v>
                </c:pt>
                <c:pt idx="1770">
                  <c:v>2.09642204023915</c:v>
                </c:pt>
                <c:pt idx="1771">
                  <c:v>3.37666359483878</c:v>
                </c:pt>
                <c:pt idx="1772">
                  <c:v>8.98405385177797</c:v>
                </c:pt>
                <c:pt idx="1773">
                  <c:v>7.01281505841244</c:v>
                </c:pt>
                <c:pt idx="1774">
                  <c:v>8.11863460950612</c:v>
                </c:pt>
                <c:pt idx="1775">
                  <c:v>4.147158277799</c:v>
                </c:pt>
                <c:pt idx="1776">
                  <c:v>3.21980527451325</c:v>
                </c:pt>
                <c:pt idx="1777">
                  <c:v>5.0647343874696</c:v>
                </c:pt>
                <c:pt idx="1778">
                  <c:v>3.28702475620618</c:v>
                </c:pt>
                <c:pt idx="1779">
                  <c:v>7.78134439170421</c:v>
                </c:pt>
                <c:pt idx="1780">
                  <c:v>2.4697953086461</c:v>
                </c:pt>
                <c:pt idx="1781">
                  <c:v>3.75317388738451</c:v>
                </c:pt>
                <c:pt idx="1782">
                  <c:v>8.63343796823734</c:v>
                </c:pt>
                <c:pt idx="1783">
                  <c:v>5.73384071598526</c:v>
                </c:pt>
                <c:pt idx="1784">
                  <c:v>2.16292639878915</c:v>
                </c:pt>
                <c:pt idx="1785">
                  <c:v>3.03379981611388</c:v>
                </c:pt>
                <c:pt idx="1786">
                  <c:v>1.95530274964966</c:v>
                </c:pt>
                <c:pt idx="1787">
                  <c:v>4.20156144176036</c:v>
                </c:pt>
                <c:pt idx="1788">
                  <c:v>4.3744129012904</c:v>
                </c:pt>
                <c:pt idx="1789">
                  <c:v>3.98731284445321</c:v>
                </c:pt>
                <c:pt idx="1790">
                  <c:v>7.12618204986899</c:v>
                </c:pt>
                <c:pt idx="1791">
                  <c:v>4.37188450804058</c:v>
                </c:pt>
                <c:pt idx="1792">
                  <c:v>4.8133249063582</c:v>
                </c:pt>
                <c:pt idx="1793">
                  <c:v>4.99715720582995</c:v>
                </c:pt>
                <c:pt idx="1794">
                  <c:v>3.31265430558506</c:v>
                </c:pt>
                <c:pt idx="1795">
                  <c:v>0.737029911360656</c:v>
                </c:pt>
                <c:pt idx="1796">
                  <c:v>3.00175569193823</c:v>
                </c:pt>
                <c:pt idx="1797">
                  <c:v>2.49295477143048</c:v>
                </c:pt>
                <c:pt idx="1798">
                  <c:v>2.65188153135611</c:v>
                </c:pt>
                <c:pt idx="1799">
                  <c:v>5.63426049208607</c:v>
                </c:pt>
                <c:pt idx="1800">
                  <c:v>3.73357559133147</c:v>
                </c:pt>
                <c:pt idx="1801">
                  <c:v>3.02756403805711</c:v>
                </c:pt>
                <c:pt idx="1802">
                  <c:v>6.83622073423231</c:v>
                </c:pt>
                <c:pt idx="1803">
                  <c:v>4.55044608914366</c:v>
                </c:pt>
                <c:pt idx="1804">
                  <c:v>3.25059797097883</c:v>
                </c:pt>
                <c:pt idx="1805">
                  <c:v>8.52756035612881</c:v>
                </c:pt>
                <c:pt idx="1806">
                  <c:v>7.92614802340039</c:v>
                </c:pt>
                <c:pt idx="1807">
                  <c:v>5.32844468971525</c:v>
                </c:pt>
                <c:pt idx="1808">
                  <c:v>3.38990353958908</c:v>
                </c:pt>
                <c:pt idx="1809">
                  <c:v>8.64485883427244</c:v>
                </c:pt>
                <c:pt idx="1810">
                  <c:v>4.78705971618009</c:v>
                </c:pt>
                <c:pt idx="1811">
                  <c:v>2.18056834807176</c:v>
                </c:pt>
                <c:pt idx="1812">
                  <c:v>9.06938059861457</c:v>
                </c:pt>
                <c:pt idx="1813">
                  <c:v>5.37265843151331</c:v>
                </c:pt>
                <c:pt idx="1814">
                  <c:v>3.53917368427779</c:v>
                </c:pt>
                <c:pt idx="1815">
                  <c:v>9.15731734317778</c:v>
                </c:pt>
                <c:pt idx="1816">
                  <c:v>5.24952160721826</c:v>
                </c:pt>
                <c:pt idx="1817">
                  <c:v>2.4759702029109</c:v>
                </c:pt>
                <c:pt idx="1818">
                  <c:v>7.84817448388194</c:v>
                </c:pt>
                <c:pt idx="1819">
                  <c:v>5.2146561301943</c:v>
                </c:pt>
                <c:pt idx="1820">
                  <c:v>3.21618569682048</c:v>
                </c:pt>
                <c:pt idx="1821">
                  <c:v>4.72720628662535</c:v>
                </c:pt>
                <c:pt idx="1822">
                  <c:v>6.59646733879803</c:v>
                </c:pt>
                <c:pt idx="1823">
                  <c:v>4.70842941190454</c:v>
                </c:pt>
                <c:pt idx="1824">
                  <c:v>3.34613146574206</c:v>
                </c:pt>
                <c:pt idx="1825">
                  <c:v>1.9842629274466</c:v>
                </c:pt>
                <c:pt idx="1826">
                  <c:v>6.95086980892319</c:v>
                </c:pt>
                <c:pt idx="1827">
                  <c:v>2.38634406430817</c:v>
                </c:pt>
                <c:pt idx="1828">
                  <c:v>1.97021450993364</c:v>
                </c:pt>
                <c:pt idx="1829">
                  <c:v>3.72021852620869</c:v>
                </c:pt>
                <c:pt idx="1830">
                  <c:v>2.61521295458699</c:v>
                </c:pt>
                <c:pt idx="1831">
                  <c:v>10.0316844082296</c:v>
                </c:pt>
                <c:pt idx="1832">
                  <c:v>3.70990926378765</c:v>
                </c:pt>
                <c:pt idx="1833">
                  <c:v>7.12121525624999</c:v>
                </c:pt>
                <c:pt idx="1834">
                  <c:v>6.63208153369327</c:v>
                </c:pt>
                <c:pt idx="1835">
                  <c:v>3.32472869062196</c:v>
                </c:pt>
                <c:pt idx="1836">
                  <c:v>7.6450534648311</c:v>
                </c:pt>
                <c:pt idx="1837">
                  <c:v>7.2396278903289</c:v>
                </c:pt>
                <c:pt idx="1838">
                  <c:v>8.65674084829135</c:v>
                </c:pt>
                <c:pt idx="1839">
                  <c:v>7.52618354245475</c:v>
                </c:pt>
                <c:pt idx="1840">
                  <c:v>10.6083170177586</c:v>
                </c:pt>
                <c:pt idx="1841">
                  <c:v>5.59310081553757</c:v>
                </c:pt>
                <c:pt idx="1842">
                  <c:v>3.26140860251953</c:v>
                </c:pt>
                <c:pt idx="1843">
                  <c:v>2.69935613736058</c:v>
                </c:pt>
                <c:pt idx="1844">
                  <c:v>6.44665909749506</c:v>
                </c:pt>
                <c:pt idx="1845">
                  <c:v>9.34442454452004</c:v>
                </c:pt>
                <c:pt idx="1846">
                  <c:v>7.82655224541463</c:v>
                </c:pt>
                <c:pt idx="1847">
                  <c:v>4.99443800547429</c:v>
                </c:pt>
                <c:pt idx="1848">
                  <c:v>2.56133295935258</c:v>
                </c:pt>
                <c:pt idx="1849">
                  <c:v>8.64121753209204</c:v>
                </c:pt>
                <c:pt idx="1850">
                  <c:v>6.13159358012244</c:v>
                </c:pt>
                <c:pt idx="1851">
                  <c:v>4.50376552224294</c:v>
                </c:pt>
                <c:pt idx="1852">
                  <c:v>2.15382663522571</c:v>
                </c:pt>
                <c:pt idx="1853">
                  <c:v>8.67669933271558</c:v>
                </c:pt>
                <c:pt idx="1854">
                  <c:v>8.46003210624987</c:v>
                </c:pt>
                <c:pt idx="1855">
                  <c:v>6.81450495827071</c:v>
                </c:pt>
                <c:pt idx="1856">
                  <c:v>8.46169067346956</c:v>
                </c:pt>
                <c:pt idx="1857">
                  <c:v>2.46909657396017</c:v>
                </c:pt>
                <c:pt idx="1858">
                  <c:v>4.50995496244415</c:v>
                </c:pt>
                <c:pt idx="1859">
                  <c:v>8.72111647453227</c:v>
                </c:pt>
                <c:pt idx="1860">
                  <c:v>8.61942467709455</c:v>
                </c:pt>
                <c:pt idx="1861">
                  <c:v>6.13782042013151</c:v>
                </c:pt>
                <c:pt idx="1862">
                  <c:v>6.0972304453022</c:v>
                </c:pt>
                <c:pt idx="1863">
                  <c:v>4.38766503528537</c:v>
                </c:pt>
                <c:pt idx="1864">
                  <c:v>4.99018035313806</c:v>
                </c:pt>
                <c:pt idx="1865">
                  <c:v>2.6218668412009</c:v>
                </c:pt>
                <c:pt idx="1866">
                  <c:v>2.8950953085736</c:v>
                </c:pt>
                <c:pt idx="1867">
                  <c:v>3.80643078977072</c:v>
                </c:pt>
                <c:pt idx="1868">
                  <c:v>9.30145632338165</c:v>
                </c:pt>
                <c:pt idx="1869">
                  <c:v>6.00343734895497</c:v>
                </c:pt>
                <c:pt idx="1870">
                  <c:v>5.74201517414602</c:v>
                </c:pt>
                <c:pt idx="1871">
                  <c:v>5.23928772457049</c:v>
                </c:pt>
                <c:pt idx="1872">
                  <c:v>7.30089688577731</c:v>
                </c:pt>
                <c:pt idx="1873">
                  <c:v>4.52577086992842</c:v>
                </c:pt>
                <c:pt idx="1874">
                  <c:v>2.41122209223596</c:v>
                </c:pt>
                <c:pt idx="1875">
                  <c:v>9.08686924006089</c:v>
                </c:pt>
                <c:pt idx="1876">
                  <c:v>3.08087364081446</c:v>
                </c:pt>
                <c:pt idx="1877">
                  <c:v>4.13235858686702</c:v>
                </c:pt>
                <c:pt idx="1878">
                  <c:v>1.51033421449249</c:v>
                </c:pt>
                <c:pt idx="1879">
                  <c:v>3.59092036074919</c:v>
                </c:pt>
                <c:pt idx="1880">
                  <c:v>9.73156306550557</c:v>
                </c:pt>
                <c:pt idx="1881">
                  <c:v>3.337521196339</c:v>
                </c:pt>
                <c:pt idx="1882">
                  <c:v>5.18546876755252</c:v>
                </c:pt>
                <c:pt idx="1883">
                  <c:v>8.44256859686501</c:v>
                </c:pt>
                <c:pt idx="1884">
                  <c:v>3.21666048251169</c:v>
                </c:pt>
                <c:pt idx="1885">
                  <c:v>2.32302358856365</c:v>
                </c:pt>
                <c:pt idx="1886">
                  <c:v>6.05307251896401</c:v>
                </c:pt>
                <c:pt idx="1887">
                  <c:v>8.02555952160795</c:v>
                </c:pt>
                <c:pt idx="1888">
                  <c:v>4.38254378734321</c:v>
                </c:pt>
                <c:pt idx="1889">
                  <c:v>2.65003639979872</c:v>
                </c:pt>
                <c:pt idx="1890">
                  <c:v>3.24780230736009</c:v>
                </c:pt>
                <c:pt idx="1891">
                  <c:v>2.52889473846404</c:v>
                </c:pt>
                <c:pt idx="1892">
                  <c:v>5.33775737906315</c:v>
                </c:pt>
                <c:pt idx="1893">
                  <c:v>4.95246959132554</c:v>
                </c:pt>
                <c:pt idx="1894">
                  <c:v>7.30968653551235</c:v>
                </c:pt>
                <c:pt idx="1895">
                  <c:v>4.60033947823091</c:v>
                </c:pt>
                <c:pt idx="1896">
                  <c:v>3.77144722266998</c:v>
                </c:pt>
                <c:pt idx="1897">
                  <c:v>9.96910283114209</c:v>
                </c:pt>
                <c:pt idx="1898">
                  <c:v>2.0536567699412</c:v>
                </c:pt>
                <c:pt idx="1899">
                  <c:v>7.11900995009804</c:v>
                </c:pt>
                <c:pt idx="1900">
                  <c:v>6.98685324803147</c:v>
                </c:pt>
                <c:pt idx="1901">
                  <c:v>8.59222823522521</c:v>
                </c:pt>
                <c:pt idx="1902">
                  <c:v>5.72515107652907</c:v>
                </c:pt>
                <c:pt idx="1903">
                  <c:v>6.62708734487702</c:v>
                </c:pt>
                <c:pt idx="1904">
                  <c:v>6.674604202845</c:v>
                </c:pt>
                <c:pt idx="1905">
                  <c:v>4.7636392499225</c:v>
                </c:pt>
                <c:pt idx="1906">
                  <c:v>4.77917608919854</c:v>
                </c:pt>
                <c:pt idx="1907">
                  <c:v>6.7360092757529</c:v>
                </c:pt>
                <c:pt idx="1908">
                  <c:v>5.49158031959918</c:v>
                </c:pt>
                <c:pt idx="1909">
                  <c:v>3.87931876839113</c:v>
                </c:pt>
                <c:pt idx="1910">
                  <c:v>4.58907740140478</c:v>
                </c:pt>
                <c:pt idx="1911">
                  <c:v>5.26843264388282</c:v>
                </c:pt>
                <c:pt idx="1912">
                  <c:v>8.1336993057657</c:v>
                </c:pt>
                <c:pt idx="1913">
                  <c:v>4.68685105314787</c:v>
                </c:pt>
                <c:pt idx="1914">
                  <c:v>2.13013401735385</c:v>
                </c:pt>
                <c:pt idx="1915">
                  <c:v>4.64035567691566</c:v>
                </c:pt>
                <c:pt idx="1916">
                  <c:v>9.14859712821649</c:v>
                </c:pt>
                <c:pt idx="1917">
                  <c:v>4.91943546895207</c:v>
                </c:pt>
                <c:pt idx="1918">
                  <c:v>10.4931512027715</c:v>
                </c:pt>
                <c:pt idx="1919">
                  <c:v>5.28777983746693</c:v>
                </c:pt>
                <c:pt idx="1920">
                  <c:v>2.3384423673032</c:v>
                </c:pt>
                <c:pt idx="1921">
                  <c:v>8.02615019595742</c:v>
                </c:pt>
                <c:pt idx="1922">
                  <c:v>7.3837421695133</c:v>
                </c:pt>
                <c:pt idx="1923">
                  <c:v>5.00023941536824</c:v>
                </c:pt>
                <c:pt idx="1924">
                  <c:v>7.99458680404928</c:v>
                </c:pt>
                <c:pt idx="1925">
                  <c:v>6.94010745821131</c:v>
                </c:pt>
                <c:pt idx="1926">
                  <c:v>2.51490388883598</c:v>
                </c:pt>
                <c:pt idx="1927">
                  <c:v>2.89637194395979</c:v>
                </c:pt>
                <c:pt idx="1928">
                  <c:v>7.93652947104963</c:v>
                </c:pt>
                <c:pt idx="1929">
                  <c:v>5.88611649151003</c:v>
                </c:pt>
                <c:pt idx="1930">
                  <c:v>5.27089561974597</c:v>
                </c:pt>
                <c:pt idx="1931">
                  <c:v>2.55566738650721</c:v>
                </c:pt>
                <c:pt idx="1932">
                  <c:v>5.63046546291164</c:v>
                </c:pt>
                <c:pt idx="1933">
                  <c:v>4.91713795008726</c:v>
                </c:pt>
                <c:pt idx="1934">
                  <c:v>8.84605633134329</c:v>
                </c:pt>
                <c:pt idx="1935">
                  <c:v>1.78150691971778</c:v>
                </c:pt>
                <c:pt idx="1936">
                  <c:v>6.46949748665717</c:v>
                </c:pt>
                <c:pt idx="1937">
                  <c:v>6.9984087715795</c:v>
                </c:pt>
                <c:pt idx="1938">
                  <c:v>3.27897608333811</c:v>
                </c:pt>
                <c:pt idx="1939">
                  <c:v>1.94659993859114</c:v>
                </c:pt>
                <c:pt idx="1940">
                  <c:v>8.62511169770468</c:v>
                </c:pt>
                <c:pt idx="1941">
                  <c:v>8.35555598961955</c:v>
                </c:pt>
                <c:pt idx="1942">
                  <c:v>2.88176909139357</c:v>
                </c:pt>
                <c:pt idx="1943">
                  <c:v>1.86421404178604</c:v>
                </c:pt>
                <c:pt idx="1944">
                  <c:v>7.32852321314287</c:v>
                </c:pt>
                <c:pt idx="1945">
                  <c:v>7.83993082079268</c:v>
                </c:pt>
                <c:pt idx="1946">
                  <c:v>7.18973155361289</c:v>
                </c:pt>
                <c:pt idx="1947">
                  <c:v>4.04644889410641</c:v>
                </c:pt>
                <c:pt idx="1948">
                  <c:v>6.52589803213701</c:v>
                </c:pt>
                <c:pt idx="1949">
                  <c:v>2.85837127024627</c:v>
                </c:pt>
                <c:pt idx="1950">
                  <c:v>4.8821338037838</c:v>
                </c:pt>
                <c:pt idx="1951">
                  <c:v>2.97369452321989</c:v>
                </c:pt>
                <c:pt idx="1952">
                  <c:v>5.70629804897636</c:v>
                </c:pt>
                <c:pt idx="1953">
                  <c:v>3.06525118719004</c:v>
                </c:pt>
                <c:pt idx="1954">
                  <c:v>4.23859278325165</c:v>
                </c:pt>
                <c:pt idx="1955">
                  <c:v>5.70959917201545</c:v>
                </c:pt>
                <c:pt idx="1956">
                  <c:v>3.75685350820524</c:v>
                </c:pt>
                <c:pt idx="1957">
                  <c:v>8.93006716021614</c:v>
                </c:pt>
                <c:pt idx="1958">
                  <c:v>2.49819060116072</c:v>
                </c:pt>
                <c:pt idx="1959">
                  <c:v>2.83262154590678</c:v>
                </c:pt>
                <c:pt idx="1960">
                  <c:v>9.98612990347602</c:v>
                </c:pt>
                <c:pt idx="1961">
                  <c:v>6.20991103187754</c:v>
                </c:pt>
                <c:pt idx="1962">
                  <c:v>7.26954592174105</c:v>
                </c:pt>
                <c:pt idx="1963">
                  <c:v>2.42808213043203</c:v>
                </c:pt>
                <c:pt idx="1964">
                  <c:v>6.30148995656946</c:v>
                </c:pt>
                <c:pt idx="1965">
                  <c:v>3.43035141277978</c:v>
                </c:pt>
                <c:pt idx="1966">
                  <c:v>4.36276697339912</c:v>
                </c:pt>
                <c:pt idx="1967">
                  <c:v>2.95845868061792</c:v>
                </c:pt>
                <c:pt idx="1968">
                  <c:v>2.50565768343451</c:v>
                </c:pt>
                <c:pt idx="1969">
                  <c:v>5.45635270032493</c:v>
                </c:pt>
                <c:pt idx="1970">
                  <c:v>2.43200327136728</c:v>
                </c:pt>
                <c:pt idx="1971">
                  <c:v>3.98802683210593</c:v>
                </c:pt>
                <c:pt idx="1972">
                  <c:v>5.46717066334111</c:v>
                </c:pt>
                <c:pt idx="1973">
                  <c:v>8.51464630012253</c:v>
                </c:pt>
                <c:pt idx="1974">
                  <c:v>4.22872889592787</c:v>
                </c:pt>
                <c:pt idx="1975">
                  <c:v>3.26087165914135</c:v>
                </c:pt>
                <c:pt idx="1976">
                  <c:v>1.62576708901479</c:v>
                </c:pt>
                <c:pt idx="1977">
                  <c:v>3.99524080043301</c:v>
                </c:pt>
                <c:pt idx="1978">
                  <c:v>7.89888344915624</c:v>
                </c:pt>
                <c:pt idx="1979">
                  <c:v>3.46071905607312</c:v>
                </c:pt>
                <c:pt idx="1980">
                  <c:v>2.56457231450465</c:v>
                </c:pt>
                <c:pt idx="1981">
                  <c:v>3.80873228621081</c:v>
                </c:pt>
                <c:pt idx="1982">
                  <c:v>3.81274926142781</c:v>
                </c:pt>
                <c:pt idx="1983">
                  <c:v>4.15527898942091</c:v>
                </c:pt>
                <c:pt idx="1984">
                  <c:v>4.25380591165429</c:v>
                </c:pt>
                <c:pt idx="1985">
                  <c:v>2.62316019549405</c:v>
                </c:pt>
                <c:pt idx="1986">
                  <c:v>1.99459301876781</c:v>
                </c:pt>
                <c:pt idx="1987">
                  <c:v>3.37222712268608</c:v>
                </c:pt>
                <c:pt idx="1988">
                  <c:v>9.21098923249138</c:v>
                </c:pt>
                <c:pt idx="1989">
                  <c:v>4.23057283113053</c:v>
                </c:pt>
                <c:pt idx="1990">
                  <c:v>4.39417192542471</c:v>
                </c:pt>
                <c:pt idx="1991">
                  <c:v>3.99415678772335</c:v>
                </c:pt>
                <c:pt idx="1992">
                  <c:v>4.46600320320695</c:v>
                </c:pt>
                <c:pt idx="1993">
                  <c:v>2.55055333867078</c:v>
                </c:pt>
                <c:pt idx="1994">
                  <c:v>3.66607498420626</c:v>
                </c:pt>
                <c:pt idx="1995">
                  <c:v>8.25113109706669</c:v>
                </c:pt>
                <c:pt idx="1996">
                  <c:v>7.07791326236346</c:v>
                </c:pt>
                <c:pt idx="1997">
                  <c:v>3.67753988949568</c:v>
                </c:pt>
                <c:pt idx="1998">
                  <c:v>5.63262268297842</c:v>
                </c:pt>
                <c:pt idx="1999">
                  <c:v>4.19999769194536</c:v>
                </c:pt>
                <c:pt idx="2000">
                  <c:v>7.77043660393065</c:v>
                </c:pt>
                <c:pt idx="2001">
                  <c:v>6.82014579600861</c:v>
                </c:pt>
                <c:pt idx="2002">
                  <c:v>1.59638412278866</c:v>
                </c:pt>
                <c:pt idx="2003">
                  <c:v>10.1808502863422</c:v>
                </c:pt>
                <c:pt idx="2004">
                  <c:v>9.83995996043541</c:v>
                </c:pt>
                <c:pt idx="2005">
                  <c:v>4.54873295724869</c:v>
                </c:pt>
                <c:pt idx="2006">
                  <c:v>4.96477592577285</c:v>
                </c:pt>
                <c:pt idx="2007">
                  <c:v>8.76926025479439</c:v>
                </c:pt>
                <c:pt idx="2008">
                  <c:v>6.62783632427791</c:v>
                </c:pt>
                <c:pt idx="2009">
                  <c:v>6.52789331128056</c:v>
                </c:pt>
                <c:pt idx="2010">
                  <c:v>2.2792515102374</c:v>
                </c:pt>
                <c:pt idx="2011">
                  <c:v>5.88205509591555</c:v>
                </c:pt>
                <c:pt idx="2012">
                  <c:v>3.76531853868253</c:v>
                </c:pt>
                <c:pt idx="2013">
                  <c:v>1.63145358599728</c:v>
                </c:pt>
                <c:pt idx="2014">
                  <c:v>3.32210679092832</c:v>
                </c:pt>
                <c:pt idx="2015">
                  <c:v>8.48715703925012</c:v>
                </c:pt>
                <c:pt idx="2016">
                  <c:v>4.90207362269603</c:v>
                </c:pt>
                <c:pt idx="2017">
                  <c:v>2.62276424522663</c:v>
                </c:pt>
                <c:pt idx="2018">
                  <c:v>3.34600437109239</c:v>
                </c:pt>
                <c:pt idx="2019">
                  <c:v>2.26063411596805</c:v>
                </c:pt>
                <c:pt idx="2020">
                  <c:v>7.84641377220247</c:v>
                </c:pt>
                <c:pt idx="2021">
                  <c:v>3.37828895684643</c:v>
                </c:pt>
                <c:pt idx="2022">
                  <c:v>2.98285989464515</c:v>
                </c:pt>
                <c:pt idx="2023">
                  <c:v>6.62966198181491</c:v>
                </c:pt>
                <c:pt idx="2024">
                  <c:v>4.79232580035477</c:v>
                </c:pt>
                <c:pt idx="2025">
                  <c:v>6.9120979733282</c:v>
                </c:pt>
                <c:pt idx="2026">
                  <c:v>3.23931430201995</c:v>
                </c:pt>
                <c:pt idx="2027">
                  <c:v>2.79398214184884</c:v>
                </c:pt>
                <c:pt idx="2028">
                  <c:v>2.96972236220114</c:v>
                </c:pt>
                <c:pt idx="2029">
                  <c:v>4.10869894821529</c:v>
                </c:pt>
                <c:pt idx="2030">
                  <c:v>2.80784374349952</c:v>
                </c:pt>
                <c:pt idx="2031">
                  <c:v>7.86166021614166</c:v>
                </c:pt>
                <c:pt idx="2032">
                  <c:v>6.11741789278005</c:v>
                </c:pt>
                <c:pt idx="2033">
                  <c:v>9.85488393968468</c:v>
                </c:pt>
                <c:pt idx="2034">
                  <c:v>3.12092544662842</c:v>
                </c:pt>
                <c:pt idx="2035">
                  <c:v>10.0484492088234</c:v>
                </c:pt>
                <c:pt idx="2036">
                  <c:v>4.03916259293725</c:v>
                </c:pt>
                <c:pt idx="2037">
                  <c:v>2.8400222096216</c:v>
                </c:pt>
                <c:pt idx="2038">
                  <c:v>4.30772113735035</c:v>
                </c:pt>
                <c:pt idx="2039">
                  <c:v>7.32610053362383</c:v>
                </c:pt>
                <c:pt idx="2040">
                  <c:v>7.29074992939635</c:v>
                </c:pt>
                <c:pt idx="2041">
                  <c:v>0.702186817984257</c:v>
                </c:pt>
                <c:pt idx="2042">
                  <c:v>7.53795078914436</c:v>
                </c:pt>
                <c:pt idx="2043">
                  <c:v>3.98064523935191</c:v>
                </c:pt>
                <c:pt idx="2044">
                  <c:v>9.17221361408296</c:v>
                </c:pt>
                <c:pt idx="2045">
                  <c:v>3.8196130220889</c:v>
                </c:pt>
                <c:pt idx="2046">
                  <c:v>3.82118810422044</c:v>
                </c:pt>
                <c:pt idx="2047">
                  <c:v>9.1666541047987</c:v>
                </c:pt>
                <c:pt idx="2048">
                  <c:v>2.76077163977196</c:v>
                </c:pt>
                <c:pt idx="2049">
                  <c:v>6.63340620939506</c:v>
                </c:pt>
                <c:pt idx="2050">
                  <c:v>1.68626383765869</c:v>
                </c:pt>
                <c:pt idx="2051">
                  <c:v>1.8311613930898</c:v>
                </c:pt>
                <c:pt idx="2052">
                  <c:v>7.55706953030641</c:v>
                </c:pt>
                <c:pt idx="2053">
                  <c:v>3.47666141282929</c:v>
                </c:pt>
                <c:pt idx="2054">
                  <c:v>4.2838590722738</c:v>
                </c:pt>
                <c:pt idx="2055">
                  <c:v>5.12970319359775</c:v>
                </c:pt>
                <c:pt idx="2056">
                  <c:v>3.87433438061086</c:v>
                </c:pt>
                <c:pt idx="2057">
                  <c:v>4.13897739193915</c:v>
                </c:pt>
                <c:pt idx="2058">
                  <c:v>2.46552409095076</c:v>
                </c:pt>
                <c:pt idx="2059">
                  <c:v>4.03531346299083</c:v>
                </c:pt>
                <c:pt idx="2060">
                  <c:v>8.08633739280424</c:v>
                </c:pt>
                <c:pt idx="2061">
                  <c:v>4.18160084822046</c:v>
                </c:pt>
                <c:pt idx="2062">
                  <c:v>5.14528614088312</c:v>
                </c:pt>
                <c:pt idx="2063">
                  <c:v>5.00968145516077</c:v>
                </c:pt>
                <c:pt idx="2064">
                  <c:v>4.03181800302018</c:v>
                </c:pt>
                <c:pt idx="2065">
                  <c:v>9.40786754913239</c:v>
                </c:pt>
                <c:pt idx="2066">
                  <c:v>3.67224092049202</c:v>
                </c:pt>
                <c:pt idx="2067">
                  <c:v>5.77270833744246</c:v>
                </c:pt>
                <c:pt idx="2068">
                  <c:v>6.71737706522589</c:v>
                </c:pt>
                <c:pt idx="2069">
                  <c:v>10.1216786777376</c:v>
                </c:pt>
                <c:pt idx="2070">
                  <c:v>5.95645802472563</c:v>
                </c:pt>
                <c:pt idx="2071">
                  <c:v>3.879405429947</c:v>
                </c:pt>
                <c:pt idx="2072">
                  <c:v>8.97119095626635</c:v>
                </c:pt>
                <c:pt idx="2073">
                  <c:v>7.47921229118843</c:v>
                </c:pt>
                <c:pt idx="2074">
                  <c:v>2.4819602059233</c:v>
                </c:pt>
                <c:pt idx="2075">
                  <c:v>3.9072985882919</c:v>
                </c:pt>
                <c:pt idx="2076">
                  <c:v>3.39653518601251</c:v>
                </c:pt>
                <c:pt idx="2077">
                  <c:v>8.33221910177847</c:v>
                </c:pt>
                <c:pt idx="2078">
                  <c:v>2.45350661253179</c:v>
                </c:pt>
                <c:pt idx="2079">
                  <c:v>2.14343801043048</c:v>
                </c:pt>
                <c:pt idx="2080">
                  <c:v>3.78502822297745</c:v>
                </c:pt>
                <c:pt idx="2081">
                  <c:v>1.56262714296357</c:v>
                </c:pt>
                <c:pt idx="2082">
                  <c:v>10.4615904598281</c:v>
                </c:pt>
                <c:pt idx="2083">
                  <c:v>5.77880059275919</c:v>
                </c:pt>
                <c:pt idx="2084">
                  <c:v>3.11636865114964</c:v>
                </c:pt>
                <c:pt idx="2085">
                  <c:v>7.86297418859859</c:v>
                </c:pt>
                <c:pt idx="2086">
                  <c:v>8.70881225455753</c:v>
                </c:pt>
                <c:pt idx="2087">
                  <c:v>1.74254349116576</c:v>
                </c:pt>
                <c:pt idx="2088">
                  <c:v>4.46784306842591</c:v>
                </c:pt>
                <c:pt idx="2089">
                  <c:v>2.09704250356644</c:v>
                </c:pt>
                <c:pt idx="2090">
                  <c:v>8.75368921722931</c:v>
                </c:pt>
                <c:pt idx="2091">
                  <c:v>2.91186301000148</c:v>
                </c:pt>
                <c:pt idx="2092">
                  <c:v>3.49755295686849</c:v>
                </c:pt>
                <c:pt idx="2093">
                  <c:v>4.11373845949883</c:v>
                </c:pt>
                <c:pt idx="2094">
                  <c:v>2.41539044980891</c:v>
                </c:pt>
                <c:pt idx="2095">
                  <c:v>3.44817146463819</c:v>
                </c:pt>
                <c:pt idx="2096">
                  <c:v>3.89223008302026</c:v>
                </c:pt>
                <c:pt idx="2097">
                  <c:v>4.46499982130946</c:v>
                </c:pt>
                <c:pt idx="2098">
                  <c:v>1.9755789103815</c:v>
                </c:pt>
                <c:pt idx="2099">
                  <c:v>7.04473446635128</c:v>
                </c:pt>
                <c:pt idx="2100">
                  <c:v>6.05757631314655</c:v>
                </c:pt>
                <c:pt idx="2101">
                  <c:v>2.2365810573468</c:v>
                </c:pt>
                <c:pt idx="2102">
                  <c:v>8.75959576757826</c:v>
                </c:pt>
                <c:pt idx="2103">
                  <c:v>9.95707106404251</c:v>
                </c:pt>
                <c:pt idx="2104">
                  <c:v>4.18605944840051</c:v>
                </c:pt>
                <c:pt idx="2105">
                  <c:v>3.32578684555452</c:v>
                </c:pt>
                <c:pt idx="2106">
                  <c:v>2.86004779561407</c:v>
                </c:pt>
                <c:pt idx="2107">
                  <c:v>1.77326749377999</c:v>
                </c:pt>
                <c:pt idx="2108">
                  <c:v>4.72775281109755</c:v>
                </c:pt>
                <c:pt idx="2109">
                  <c:v>6.39691473868988</c:v>
                </c:pt>
                <c:pt idx="2110">
                  <c:v>1.8869522467138</c:v>
                </c:pt>
                <c:pt idx="2111">
                  <c:v>4.80803924469448</c:v>
                </c:pt>
                <c:pt idx="2112">
                  <c:v>2.91857427654914</c:v>
                </c:pt>
                <c:pt idx="2113">
                  <c:v>2.13937564239208</c:v>
                </c:pt>
                <c:pt idx="2114">
                  <c:v>10.6968732684756</c:v>
                </c:pt>
                <c:pt idx="2115">
                  <c:v>2.30235809564964</c:v>
                </c:pt>
                <c:pt idx="2116">
                  <c:v>9.2649029199804</c:v>
                </c:pt>
                <c:pt idx="2117">
                  <c:v>2.88154495711124</c:v>
                </c:pt>
                <c:pt idx="2118">
                  <c:v>9.24238846299347</c:v>
                </c:pt>
                <c:pt idx="2119">
                  <c:v>8.81906943646789</c:v>
                </c:pt>
                <c:pt idx="2120">
                  <c:v>1.7793177836221</c:v>
                </c:pt>
                <c:pt idx="2121">
                  <c:v>3.71729924928818</c:v>
                </c:pt>
                <c:pt idx="2122">
                  <c:v>5.17919578700696</c:v>
                </c:pt>
                <c:pt idx="2123">
                  <c:v>3.97231524074057</c:v>
                </c:pt>
                <c:pt idx="2124">
                  <c:v>7.61916229063578</c:v>
                </c:pt>
                <c:pt idx="2125">
                  <c:v>7.92004345175742</c:v>
                </c:pt>
                <c:pt idx="2126">
                  <c:v>4.00702543809531</c:v>
                </c:pt>
                <c:pt idx="2127">
                  <c:v>2.8304999321907</c:v>
                </c:pt>
                <c:pt idx="2128">
                  <c:v>7.62493759984893</c:v>
                </c:pt>
                <c:pt idx="2129">
                  <c:v>8.74812172141003</c:v>
                </c:pt>
                <c:pt idx="2130">
                  <c:v>5.24424020934294</c:v>
                </c:pt>
                <c:pt idx="2131">
                  <c:v>3.23369549433984</c:v>
                </c:pt>
                <c:pt idx="2132">
                  <c:v>2.7411626560572</c:v>
                </c:pt>
                <c:pt idx="2133">
                  <c:v>9.68460883770393</c:v>
                </c:pt>
                <c:pt idx="2134">
                  <c:v>8.03324484966115</c:v>
                </c:pt>
                <c:pt idx="2135">
                  <c:v>8.47074210488568</c:v>
                </c:pt>
                <c:pt idx="2136">
                  <c:v>7.43780794857914</c:v>
                </c:pt>
                <c:pt idx="2137">
                  <c:v>9.52697654941699</c:v>
                </c:pt>
                <c:pt idx="2138">
                  <c:v>7.24925587067029</c:v>
                </c:pt>
                <c:pt idx="2139">
                  <c:v>4.20799216518704</c:v>
                </c:pt>
                <c:pt idx="2140">
                  <c:v>8.13118139010266</c:v>
                </c:pt>
                <c:pt idx="2141">
                  <c:v>8.82301654207692</c:v>
                </c:pt>
                <c:pt idx="2142">
                  <c:v>5.58162680889762</c:v>
                </c:pt>
                <c:pt idx="2143">
                  <c:v>8.50122388712491</c:v>
                </c:pt>
                <c:pt idx="2144">
                  <c:v>9.75209052954648</c:v>
                </c:pt>
                <c:pt idx="2145">
                  <c:v>2.6678065271846</c:v>
                </c:pt>
                <c:pt idx="2146">
                  <c:v>2.20357435256827</c:v>
                </c:pt>
                <c:pt idx="2147">
                  <c:v>4.30344158281412</c:v>
                </c:pt>
                <c:pt idx="2148">
                  <c:v>5.27444898057886</c:v>
                </c:pt>
                <c:pt idx="2149">
                  <c:v>1.48118994439505</c:v>
                </c:pt>
                <c:pt idx="2150">
                  <c:v>5.02584975511864</c:v>
                </c:pt>
                <c:pt idx="2151">
                  <c:v>4.00807965451848</c:v>
                </c:pt>
                <c:pt idx="2152">
                  <c:v>8.94021235323506</c:v>
                </c:pt>
                <c:pt idx="2153">
                  <c:v>2.23134849794288</c:v>
                </c:pt>
                <c:pt idx="2154">
                  <c:v>10.4005768613975</c:v>
                </c:pt>
                <c:pt idx="2155">
                  <c:v>3.54876940612374</c:v>
                </c:pt>
                <c:pt idx="2156">
                  <c:v>2.06410678056179</c:v>
                </c:pt>
                <c:pt idx="2157">
                  <c:v>4.70448684122023</c:v>
                </c:pt>
                <c:pt idx="2158">
                  <c:v>4.87819458345629</c:v>
                </c:pt>
                <c:pt idx="2159">
                  <c:v>3.82268063615519</c:v>
                </c:pt>
                <c:pt idx="2160">
                  <c:v>4.75838888031356</c:v>
                </c:pt>
                <c:pt idx="2161">
                  <c:v>6.44877900697472</c:v>
                </c:pt>
                <c:pt idx="2162">
                  <c:v>9.21694528199374</c:v>
                </c:pt>
                <c:pt idx="2163">
                  <c:v>7.67908082983803</c:v>
                </c:pt>
                <c:pt idx="2164">
                  <c:v>8.1266661766691</c:v>
                </c:pt>
                <c:pt idx="2165">
                  <c:v>3.464547420443</c:v>
                </c:pt>
                <c:pt idx="2166">
                  <c:v>7.3839292610631</c:v>
                </c:pt>
                <c:pt idx="2167">
                  <c:v>8.41807072106873</c:v>
                </c:pt>
                <c:pt idx="2168">
                  <c:v>6.00494170886283</c:v>
                </c:pt>
                <c:pt idx="2169">
                  <c:v>8.61064892327834</c:v>
                </c:pt>
                <c:pt idx="2170">
                  <c:v>2.20371705232653</c:v>
                </c:pt>
                <c:pt idx="2171">
                  <c:v>3.75776043221022</c:v>
                </c:pt>
                <c:pt idx="2172">
                  <c:v>3.08305741142861</c:v>
                </c:pt>
                <c:pt idx="2173">
                  <c:v>4.22906483185163</c:v>
                </c:pt>
                <c:pt idx="2174">
                  <c:v>10.0789615826523</c:v>
                </c:pt>
                <c:pt idx="2175">
                  <c:v>8.76565791079224</c:v>
                </c:pt>
                <c:pt idx="2176">
                  <c:v>5.72984726031045</c:v>
                </c:pt>
                <c:pt idx="2177">
                  <c:v>3.90384664695828</c:v>
                </c:pt>
                <c:pt idx="2178">
                  <c:v>3.8096637889821</c:v>
                </c:pt>
                <c:pt idx="2179">
                  <c:v>6.76044350005685</c:v>
                </c:pt>
                <c:pt idx="2180">
                  <c:v>6.44420318981223</c:v>
                </c:pt>
                <c:pt idx="2181">
                  <c:v>7.60363708309082</c:v>
                </c:pt>
                <c:pt idx="2182">
                  <c:v>5.69528711965825</c:v>
                </c:pt>
                <c:pt idx="2183">
                  <c:v>8.00592818517399</c:v>
                </c:pt>
                <c:pt idx="2184">
                  <c:v>7.20665619270011</c:v>
                </c:pt>
                <c:pt idx="2185">
                  <c:v>5.92121732952146</c:v>
                </c:pt>
                <c:pt idx="2186">
                  <c:v>3.35788712488865</c:v>
                </c:pt>
                <c:pt idx="2187">
                  <c:v>3.50990683812877</c:v>
                </c:pt>
                <c:pt idx="2188">
                  <c:v>4.43757501584084</c:v>
                </c:pt>
                <c:pt idx="2189">
                  <c:v>2.81681405261674</c:v>
                </c:pt>
                <c:pt idx="2190">
                  <c:v>7.08326285412086</c:v>
                </c:pt>
                <c:pt idx="2191">
                  <c:v>3.73106229794973</c:v>
                </c:pt>
                <c:pt idx="2192">
                  <c:v>4.97392087669483</c:v>
                </c:pt>
                <c:pt idx="2193">
                  <c:v>2.63858999446919</c:v>
                </c:pt>
                <c:pt idx="2194">
                  <c:v>7.03801140991044</c:v>
                </c:pt>
                <c:pt idx="2195">
                  <c:v>3.88343082948456</c:v>
                </c:pt>
                <c:pt idx="2196">
                  <c:v>6.97797223852602</c:v>
                </c:pt>
                <c:pt idx="2197">
                  <c:v>8.48889051516069</c:v>
                </c:pt>
                <c:pt idx="2198">
                  <c:v>8.88944168153543</c:v>
                </c:pt>
                <c:pt idx="2199">
                  <c:v>3.90293919660055</c:v>
                </c:pt>
                <c:pt idx="2200">
                  <c:v>6.53156007460413</c:v>
                </c:pt>
                <c:pt idx="2201">
                  <c:v>7.42657474250401</c:v>
                </c:pt>
                <c:pt idx="2202">
                  <c:v>6.029569947802</c:v>
                </c:pt>
                <c:pt idx="2203">
                  <c:v>3.87082599699436</c:v>
                </c:pt>
                <c:pt idx="2204">
                  <c:v>8.07347719864544</c:v>
                </c:pt>
                <c:pt idx="2205">
                  <c:v>9.83491064982892</c:v>
                </c:pt>
                <c:pt idx="2206">
                  <c:v>8.18272541625073</c:v>
                </c:pt>
                <c:pt idx="2207">
                  <c:v>2.34165816340246</c:v>
                </c:pt>
                <c:pt idx="2208">
                  <c:v>3.44284806726345</c:v>
                </c:pt>
                <c:pt idx="2209">
                  <c:v>2.39928496663798</c:v>
                </c:pt>
                <c:pt idx="2210">
                  <c:v>7.24653193415001</c:v>
                </c:pt>
                <c:pt idx="2211">
                  <c:v>9.69056413392739</c:v>
                </c:pt>
                <c:pt idx="2212">
                  <c:v>6.52557558843244</c:v>
                </c:pt>
                <c:pt idx="2213">
                  <c:v>3.59709335052023</c:v>
                </c:pt>
                <c:pt idx="2214">
                  <c:v>5.73508232560496</c:v>
                </c:pt>
                <c:pt idx="2215">
                  <c:v>4.1928568666435</c:v>
                </c:pt>
                <c:pt idx="2216">
                  <c:v>4.42117696158883</c:v>
                </c:pt>
                <c:pt idx="2217">
                  <c:v>3.1779360342273</c:v>
                </c:pt>
                <c:pt idx="2218">
                  <c:v>5.51614143795013</c:v>
                </c:pt>
                <c:pt idx="2219">
                  <c:v>2.79870383077907</c:v>
                </c:pt>
                <c:pt idx="2220">
                  <c:v>7.17444181114118</c:v>
                </c:pt>
                <c:pt idx="2221">
                  <c:v>1.87694960575585</c:v>
                </c:pt>
                <c:pt idx="2222">
                  <c:v>1.95034930663072</c:v>
                </c:pt>
                <c:pt idx="2223">
                  <c:v>7.41878070470948</c:v>
                </c:pt>
                <c:pt idx="2224">
                  <c:v>4.04535922410902</c:v>
                </c:pt>
                <c:pt idx="2225">
                  <c:v>6.56386296640688</c:v>
                </c:pt>
                <c:pt idx="2226">
                  <c:v>10.3353474823482</c:v>
                </c:pt>
                <c:pt idx="2227">
                  <c:v>5.08998793154095</c:v>
                </c:pt>
                <c:pt idx="2228">
                  <c:v>4.95258167016878</c:v>
                </c:pt>
                <c:pt idx="2229">
                  <c:v>6.61195052878255</c:v>
                </c:pt>
                <c:pt idx="2230">
                  <c:v>6.4553329535703</c:v>
                </c:pt>
                <c:pt idx="2231">
                  <c:v>2.60247620158516</c:v>
                </c:pt>
                <c:pt idx="2232">
                  <c:v>4.33320630080424</c:v>
                </c:pt>
                <c:pt idx="2233">
                  <c:v>8.83801394133322</c:v>
                </c:pt>
                <c:pt idx="2234">
                  <c:v>9.49019619689083</c:v>
                </c:pt>
                <c:pt idx="2235">
                  <c:v>6.89442279672529</c:v>
                </c:pt>
                <c:pt idx="2236">
                  <c:v>8.67359596177512</c:v>
                </c:pt>
                <c:pt idx="2237">
                  <c:v>4.2457755340368</c:v>
                </c:pt>
                <c:pt idx="2238">
                  <c:v>6.20629764649536</c:v>
                </c:pt>
                <c:pt idx="2239">
                  <c:v>7.2612526572915</c:v>
                </c:pt>
                <c:pt idx="2240">
                  <c:v>8.7452821416258</c:v>
                </c:pt>
                <c:pt idx="2241">
                  <c:v>4.11171319474899</c:v>
                </c:pt>
                <c:pt idx="2242">
                  <c:v>9.87902126428163</c:v>
                </c:pt>
                <c:pt idx="2243">
                  <c:v>3.24999866670104</c:v>
                </c:pt>
                <c:pt idx="2244">
                  <c:v>7.1733565083964</c:v>
                </c:pt>
                <c:pt idx="2245">
                  <c:v>4.10193059785337</c:v>
                </c:pt>
                <c:pt idx="2246">
                  <c:v>6.93054368018501</c:v>
                </c:pt>
                <c:pt idx="2247">
                  <c:v>3.54729886607268</c:v>
                </c:pt>
                <c:pt idx="2248">
                  <c:v>5.71835974084518</c:v>
                </c:pt>
                <c:pt idx="2249">
                  <c:v>3.2512627236213</c:v>
                </c:pt>
                <c:pt idx="2250">
                  <c:v>2.51552726258112</c:v>
                </c:pt>
                <c:pt idx="2251">
                  <c:v>5.72559932877891</c:v>
                </c:pt>
                <c:pt idx="2252">
                  <c:v>7.61835740774453</c:v>
                </c:pt>
                <c:pt idx="2253">
                  <c:v>8.44427644021983</c:v>
                </c:pt>
                <c:pt idx="2254">
                  <c:v>3.00950267073154</c:v>
                </c:pt>
                <c:pt idx="2255">
                  <c:v>2.22717830609383</c:v>
                </c:pt>
                <c:pt idx="2256">
                  <c:v>4.07015366408109</c:v>
                </c:pt>
                <c:pt idx="2257">
                  <c:v>2.98936081787152</c:v>
                </c:pt>
                <c:pt idx="2258">
                  <c:v>1.97842186356397</c:v>
                </c:pt>
                <c:pt idx="2259">
                  <c:v>9.72802454609879</c:v>
                </c:pt>
                <c:pt idx="2260">
                  <c:v>3.89436373845228</c:v>
                </c:pt>
                <c:pt idx="2261">
                  <c:v>3.75372693686314</c:v>
                </c:pt>
                <c:pt idx="2262">
                  <c:v>1.7183938953105</c:v>
                </c:pt>
                <c:pt idx="2263">
                  <c:v>4.71083373580686</c:v>
                </c:pt>
                <c:pt idx="2264">
                  <c:v>3.52985677429135</c:v>
                </c:pt>
                <c:pt idx="2265">
                  <c:v>6.10030700914614</c:v>
                </c:pt>
                <c:pt idx="2266">
                  <c:v>9.50831890779588</c:v>
                </c:pt>
                <c:pt idx="2267">
                  <c:v>2.11677879874343</c:v>
                </c:pt>
                <c:pt idx="2268">
                  <c:v>4.18437634556311</c:v>
                </c:pt>
                <c:pt idx="2269">
                  <c:v>2.38662459166978</c:v>
                </c:pt>
                <c:pt idx="2270">
                  <c:v>4.4559372067657</c:v>
                </c:pt>
                <c:pt idx="2271">
                  <c:v>6.90058417847027</c:v>
                </c:pt>
                <c:pt idx="2272">
                  <c:v>8.75928193512267</c:v>
                </c:pt>
                <c:pt idx="2273">
                  <c:v>9.35167267626368</c:v>
                </c:pt>
                <c:pt idx="2274">
                  <c:v>6.47218446154434</c:v>
                </c:pt>
                <c:pt idx="2275">
                  <c:v>3.85488875763945</c:v>
                </c:pt>
                <c:pt idx="2276">
                  <c:v>8.87727886315733</c:v>
                </c:pt>
                <c:pt idx="2277">
                  <c:v>7.42878268553609</c:v>
                </c:pt>
                <c:pt idx="2278">
                  <c:v>3.96975524809097</c:v>
                </c:pt>
                <c:pt idx="2279">
                  <c:v>4.92693225221531</c:v>
                </c:pt>
                <c:pt idx="2280">
                  <c:v>2.98995188019312</c:v>
                </c:pt>
                <c:pt idx="2281">
                  <c:v>2.87944726286916</c:v>
                </c:pt>
                <c:pt idx="2282">
                  <c:v>9.42903096751307</c:v>
                </c:pt>
                <c:pt idx="2283">
                  <c:v>8.99111674966578</c:v>
                </c:pt>
                <c:pt idx="2284">
                  <c:v>2.44955914528656</c:v>
                </c:pt>
                <c:pt idx="2285">
                  <c:v>6.78627362788309</c:v>
                </c:pt>
                <c:pt idx="2286">
                  <c:v>2.95624506295368</c:v>
                </c:pt>
                <c:pt idx="2287">
                  <c:v>6.69091095324323</c:v>
                </c:pt>
                <c:pt idx="2288">
                  <c:v>3.52525590656857</c:v>
                </c:pt>
                <c:pt idx="2289">
                  <c:v>5.26592694019152</c:v>
                </c:pt>
                <c:pt idx="2290">
                  <c:v>7.7063344310751</c:v>
                </c:pt>
                <c:pt idx="2291">
                  <c:v>3.99136561391905</c:v>
                </c:pt>
                <c:pt idx="2292">
                  <c:v>2.18695398536854</c:v>
                </c:pt>
                <c:pt idx="2293">
                  <c:v>6.58752576612891</c:v>
                </c:pt>
                <c:pt idx="2294">
                  <c:v>2.59120258788163</c:v>
                </c:pt>
                <c:pt idx="2295">
                  <c:v>4.11572051542877</c:v>
                </c:pt>
                <c:pt idx="2296">
                  <c:v>8.09873473424375</c:v>
                </c:pt>
                <c:pt idx="2297">
                  <c:v>5.86437881083807</c:v>
                </c:pt>
                <c:pt idx="2298">
                  <c:v>7.69366301013261</c:v>
                </c:pt>
                <c:pt idx="2299">
                  <c:v>9.45958555756846</c:v>
                </c:pt>
                <c:pt idx="2300">
                  <c:v>4.44876905522074</c:v>
                </c:pt>
                <c:pt idx="2301">
                  <c:v>5.46522089417644</c:v>
                </c:pt>
                <c:pt idx="2302">
                  <c:v>9.22664971018253</c:v>
                </c:pt>
                <c:pt idx="2303">
                  <c:v>6.80969609657097</c:v>
                </c:pt>
                <c:pt idx="2304">
                  <c:v>5.05048680328677</c:v>
                </c:pt>
                <c:pt idx="2305">
                  <c:v>7.27866127977597</c:v>
                </c:pt>
                <c:pt idx="2306">
                  <c:v>6.24477122228922</c:v>
                </c:pt>
                <c:pt idx="2307">
                  <c:v>6.03847324163327</c:v>
                </c:pt>
                <c:pt idx="2308">
                  <c:v>8.74136907008049</c:v>
                </c:pt>
                <c:pt idx="2309">
                  <c:v>4.96119519037135</c:v>
                </c:pt>
                <c:pt idx="2310">
                  <c:v>4.79189231845233</c:v>
                </c:pt>
                <c:pt idx="2311">
                  <c:v>4.1995240949969</c:v>
                </c:pt>
                <c:pt idx="2312">
                  <c:v>8.74356487911511</c:v>
                </c:pt>
                <c:pt idx="2313">
                  <c:v>3.76384411934892</c:v>
                </c:pt>
                <c:pt idx="2314">
                  <c:v>2.44607570066626</c:v>
                </c:pt>
                <c:pt idx="2315">
                  <c:v>3.5876369776274</c:v>
                </c:pt>
                <c:pt idx="2316">
                  <c:v>5.65441759091145</c:v>
                </c:pt>
                <c:pt idx="2317">
                  <c:v>3.67860956207037</c:v>
                </c:pt>
                <c:pt idx="2318">
                  <c:v>3.00067575003668</c:v>
                </c:pt>
                <c:pt idx="2319">
                  <c:v>9.8081507556092</c:v>
                </c:pt>
                <c:pt idx="2320">
                  <c:v>4.04380968894179</c:v>
                </c:pt>
                <c:pt idx="2321">
                  <c:v>3.79366005539231</c:v>
                </c:pt>
                <c:pt idx="2322">
                  <c:v>1.81523152017574</c:v>
                </c:pt>
                <c:pt idx="2323">
                  <c:v>2.13909638955059</c:v>
                </c:pt>
                <c:pt idx="2324">
                  <c:v>2.68689382082036</c:v>
                </c:pt>
                <c:pt idx="2325">
                  <c:v>4.21907652613524</c:v>
                </c:pt>
                <c:pt idx="2326">
                  <c:v>6.75451506766092</c:v>
                </c:pt>
                <c:pt idx="2327">
                  <c:v>8.82535915768164</c:v>
                </c:pt>
                <c:pt idx="2328">
                  <c:v>4.57431736549954</c:v>
                </c:pt>
                <c:pt idx="2329">
                  <c:v>0.688040667859777</c:v>
                </c:pt>
                <c:pt idx="2330">
                  <c:v>8.2462170396227</c:v>
                </c:pt>
                <c:pt idx="2331">
                  <c:v>8.43639210452989</c:v>
                </c:pt>
                <c:pt idx="2332">
                  <c:v>5.47529020299666</c:v>
                </c:pt>
                <c:pt idx="2333">
                  <c:v>3.21717740315083</c:v>
                </c:pt>
                <c:pt idx="2334">
                  <c:v>8.37232636908121</c:v>
                </c:pt>
                <c:pt idx="2335">
                  <c:v>4.77574603871792</c:v>
                </c:pt>
                <c:pt idx="2336">
                  <c:v>3.98799052075102</c:v>
                </c:pt>
                <c:pt idx="2337">
                  <c:v>6.60643191021345</c:v>
                </c:pt>
                <c:pt idx="2338">
                  <c:v>7.02699017551973</c:v>
                </c:pt>
                <c:pt idx="2339">
                  <c:v>4.67092613932537</c:v>
                </c:pt>
                <c:pt idx="2340">
                  <c:v>5.18084583379737</c:v>
                </c:pt>
                <c:pt idx="2341">
                  <c:v>4.99184000148815</c:v>
                </c:pt>
                <c:pt idx="2342">
                  <c:v>3.52780975198741</c:v>
                </c:pt>
                <c:pt idx="2343">
                  <c:v>10.9711135582333</c:v>
                </c:pt>
                <c:pt idx="2344">
                  <c:v>5.64179762332329</c:v>
                </c:pt>
                <c:pt idx="2345">
                  <c:v>4.5400504712218</c:v>
                </c:pt>
                <c:pt idx="2346">
                  <c:v>8.2821223506603</c:v>
                </c:pt>
                <c:pt idx="2347">
                  <c:v>10.1409538152121</c:v>
                </c:pt>
                <c:pt idx="2348">
                  <c:v>8.69422034509429</c:v>
                </c:pt>
                <c:pt idx="2349">
                  <c:v>3.5757392819747</c:v>
                </c:pt>
                <c:pt idx="2350">
                  <c:v>6.9769824424814</c:v>
                </c:pt>
                <c:pt idx="2351">
                  <c:v>3.63806639882022</c:v>
                </c:pt>
                <c:pt idx="2352">
                  <c:v>2.62654950567836</c:v>
                </c:pt>
                <c:pt idx="2353">
                  <c:v>8.01728853264516</c:v>
                </c:pt>
                <c:pt idx="2354">
                  <c:v>1.59812854021599</c:v>
                </c:pt>
                <c:pt idx="2355">
                  <c:v>8.40978895248294</c:v>
                </c:pt>
                <c:pt idx="2356">
                  <c:v>8.04984333046879</c:v>
                </c:pt>
                <c:pt idx="2357">
                  <c:v>5.72194459615749</c:v>
                </c:pt>
                <c:pt idx="2358">
                  <c:v>4.33513066482768</c:v>
                </c:pt>
                <c:pt idx="2359">
                  <c:v>4.01844910539289</c:v>
                </c:pt>
                <c:pt idx="2360">
                  <c:v>7.2547854922045</c:v>
                </c:pt>
                <c:pt idx="2361">
                  <c:v>3.84490836636892</c:v>
                </c:pt>
                <c:pt idx="2362">
                  <c:v>6.90885332647133</c:v>
                </c:pt>
                <c:pt idx="2363">
                  <c:v>2.08332656326954</c:v>
                </c:pt>
                <c:pt idx="2364">
                  <c:v>6.95416492686619</c:v>
                </c:pt>
                <c:pt idx="2365">
                  <c:v>4.92913723395833</c:v>
                </c:pt>
                <c:pt idx="2366">
                  <c:v>8.06230189095402</c:v>
                </c:pt>
                <c:pt idx="2367">
                  <c:v>8.85988587922509</c:v>
                </c:pt>
                <c:pt idx="2368">
                  <c:v>2.62603840605002</c:v>
                </c:pt>
                <c:pt idx="2369">
                  <c:v>4.20543537757754</c:v>
                </c:pt>
                <c:pt idx="2370">
                  <c:v>7.26423212117906</c:v>
                </c:pt>
                <c:pt idx="2371">
                  <c:v>3.33102661391522</c:v>
                </c:pt>
                <c:pt idx="2372">
                  <c:v>6.65590823408452</c:v>
                </c:pt>
                <c:pt idx="2373">
                  <c:v>4.42046335702587</c:v>
                </c:pt>
                <c:pt idx="2374">
                  <c:v>4.00284128212157</c:v>
                </c:pt>
                <c:pt idx="2375">
                  <c:v>7.68366179743796</c:v>
                </c:pt>
                <c:pt idx="2376">
                  <c:v>2.38710329039435</c:v>
                </c:pt>
                <c:pt idx="2377">
                  <c:v>4.24183952840912</c:v>
                </c:pt>
                <c:pt idx="2378">
                  <c:v>10.0594150307269</c:v>
                </c:pt>
                <c:pt idx="2379">
                  <c:v>2.45742894337834</c:v>
                </c:pt>
                <c:pt idx="2380">
                  <c:v>5.69808600711964</c:v>
                </c:pt>
                <c:pt idx="2381">
                  <c:v>5.42083495462567</c:v>
                </c:pt>
                <c:pt idx="2382">
                  <c:v>5.74377081161228</c:v>
                </c:pt>
                <c:pt idx="2383">
                  <c:v>2.54191433195839</c:v>
                </c:pt>
                <c:pt idx="2384">
                  <c:v>5.54939892379251</c:v>
                </c:pt>
                <c:pt idx="2385">
                  <c:v>7.28716251670783</c:v>
                </c:pt>
                <c:pt idx="2386">
                  <c:v>2.53314777613554</c:v>
                </c:pt>
                <c:pt idx="2387">
                  <c:v>1.98877411182585</c:v>
                </c:pt>
                <c:pt idx="2388">
                  <c:v>3.17594911820833</c:v>
                </c:pt>
                <c:pt idx="2389">
                  <c:v>4.49547100721688</c:v>
                </c:pt>
                <c:pt idx="2390">
                  <c:v>3.74809541859583</c:v>
                </c:pt>
                <c:pt idx="2391">
                  <c:v>3.66258146003357</c:v>
                </c:pt>
                <c:pt idx="2392">
                  <c:v>3.79512930791901</c:v>
                </c:pt>
                <c:pt idx="2393">
                  <c:v>3.39177672158723</c:v>
                </c:pt>
                <c:pt idx="2394">
                  <c:v>3.34359834635164</c:v>
                </c:pt>
                <c:pt idx="2395">
                  <c:v>9.47755083094057</c:v>
                </c:pt>
                <c:pt idx="2396">
                  <c:v>7.43318527265346</c:v>
                </c:pt>
                <c:pt idx="2397">
                  <c:v>6.35490496522972</c:v>
                </c:pt>
                <c:pt idx="2398">
                  <c:v>4.03907772748813</c:v>
                </c:pt>
                <c:pt idx="2399">
                  <c:v>8.2805212001665</c:v>
                </c:pt>
                <c:pt idx="2400">
                  <c:v>10.0740256106734</c:v>
                </c:pt>
                <c:pt idx="2401">
                  <c:v>9.27728939171747</c:v>
                </c:pt>
                <c:pt idx="2402">
                  <c:v>6.84341684935913</c:v>
                </c:pt>
                <c:pt idx="2403">
                  <c:v>4.81385782614876</c:v>
                </c:pt>
                <c:pt idx="2404">
                  <c:v>8.6275313282513</c:v>
                </c:pt>
                <c:pt idx="2405">
                  <c:v>3.1509641997057</c:v>
                </c:pt>
                <c:pt idx="2406">
                  <c:v>9.54428053441301</c:v>
                </c:pt>
                <c:pt idx="2407">
                  <c:v>7.53247931254456</c:v>
                </c:pt>
                <c:pt idx="2408">
                  <c:v>9.16679786745334</c:v>
                </c:pt>
                <c:pt idx="2409">
                  <c:v>3.62049799568459</c:v>
                </c:pt>
                <c:pt idx="2410">
                  <c:v>4.52424034430621</c:v>
                </c:pt>
                <c:pt idx="2411">
                  <c:v>5.88021349333405</c:v>
                </c:pt>
                <c:pt idx="2412">
                  <c:v>3.36864302739105</c:v>
                </c:pt>
                <c:pt idx="2413">
                  <c:v>5.42824470329517</c:v>
                </c:pt>
                <c:pt idx="2414">
                  <c:v>1.8539661376689</c:v>
                </c:pt>
                <c:pt idx="2415">
                  <c:v>2.64000750055932</c:v>
                </c:pt>
                <c:pt idx="2416">
                  <c:v>10.3447622549306</c:v>
                </c:pt>
                <c:pt idx="2417">
                  <c:v>4.76253610796225</c:v>
                </c:pt>
                <c:pt idx="2418">
                  <c:v>4.69217681924953</c:v>
                </c:pt>
                <c:pt idx="2419">
                  <c:v>9.31445701932829</c:v>
                </c:pt>
                <c:pt idx="2420">
                  <c:v>6.06387646270422</c:v>
                </c:pt>
                <c:pt idx="2421">
                  <c:v>9.36722998877051</c:v>
                </c:pt>
                <c:pt idx="2422">
                  <c:v>5.44277786618464</c:v>
                </c:pt>
                <c:pt idx="2423">
                  <c:v>2.77925827147577</c:v>
                </c:pt>
                <c:pt idx="2424">
                  <c:v>6.68482076679505</c:v>
                </c:pt>
                <c:pt idx="2425">
                  <c:v>3.35635381348546</c:v>
                </c:pt>
                <c:pt idx="2426">
                  <c:v>2.8827912368737</c:v>
                </c:pt>
                <c:pt idx="2427">
                  <c:v>9.16188515065378</c:v>
                </c:pt>
                <c:pt idx="2428">
                  <c:v>5.04027021158277</c:v>
                </c:pt>
                <c:pt idx="2429">
                  <c:v>6.78242212479488</c:v>
                </c:pt>
                <c:pt idx="2430">
                  <c:v>1.74304530494067</c:v>
                </c:pt>
                <c:pt idx="2431">
                  <c:v>3.76818210929975</c:v>
                </c:pt>
                <c:pt idx="2432">
                  <c:v>6.88583453657915</c:v>
                </c:pt>
                <c:pt idx="2433">
                  <c:v>6.83446493533398</c:v>
                </c:pt>
                <c:pt idx="2434">
                  <c:v>4.32309848703709</c:v>
                </c:pt>
                <c:pt idx="2435">
                  <c:v>7.53514442698006</c:v>
                </c:pt>
                <c:pt idx="2436">
                  <c:v>7.97464415696325</c:v>
                </c:pt>
                <c:pt idx="2437">
                  <c:v>8.77691830021365</c:v>
                </c:pt>
                <c:pt idx="2438">
                  <c:v>4.37176798227731</c:v>
                </c:pt>
                <c:pt idx="2439">
                  <c:v>2.28197770453712</c:v>
                </c:pt>
                <c:pt idx="2440">
                  <c:v>5.21364197534954</c:v>
                </c:pt>
                <c:pt idx="2441">
                  <c:v>4.39485942056661</c:v>
                </c:pt>
                <c:pt idx="2442">
                  <c:v>3.5938429441305</c:v>
                </c:pt>
                <c:pt idx="2443">
                  <c:v>8.82842493073633</c:v>
                </c:pt>
                <c:pt idx="2444">
                  <c:v>3.05014412911804</c:v>
                </c:pt>
                <c:pt idx="2445">
                  <c:v>2.1872902883677</c:v>
                </c:pt>
                <c:pt idx="2446">
                  <c:v>2.2175125662161</c:v>
                </c:pt>
                <c:pt idx="2447">
                  <c:v>3.64824651761467</c:v>
                </c:pt>
                <c:pt idx="2448">
                  <c:v>5.44266714869805</c:v>
                </c:pt>
                <c:pt idx="2449">
                  <c:v>8.89015624226039</c:v>
                </c:pt>
                <c:pt idx="2450">
                  <c:v>4.89389890367734</c:v>
                </c:pt>
                <c:pt idx="2451">
                  <c:v>3.02837825395707</c:v>
                </c:pt>
                <c:pt idx="2452">
                  <c:v>2.96539999003835</c:v>
                </c:pt>
                <c:pt idx="2453">
                  <c:v>4.04332566157594</c:v>
                </c:pt>
                <c:pt idx="2454">
                  <c:v>2.62497948297423</c:v>
                </c:pt>
                <c:pt idx="2455">
                  <c:v>9.92175350327267</c:v>
                </c:pt>
                <c:pt idx="2456">
                  <c:v>6.31252484706526</c:v>
                </c:pt>
                <c:pt idx="2457">
                  <c:v>8.83758007982759</c:v>
                </c:pt>
                <c:pt idx="2458">
                  <c:v>5.8635146933669</c:v>
                </c:pt>
                <c:pt idx="2459">
                  <c:v>2.97181913052923</c:v>
                </c:pt>
                <c:pt idx="2460">
                  <c:v>9.70278809678572</c:v>
                </c:pt>
                <c:pt idx="2461">
                  <c:v>8.1228316420805</c:v>
                </c:pt>
                <c:pt idx="2462">
                  <c:v>5.56755192537772</c:v>
                </c:pt>
                <c:pt idx="2463">
                  <c:v>7.11144855922413</c:v>
                </c:pt>
                <c:pt idx="2464">
                  <c:v>6.55387730743646</c:v>
                </c:pt>
                <c:pt idx="2465">
                  <c:v>7.43402579741908</c:v>
                </c:pt>
                <c:pt idx="2466">
                  <c:v>5.88416853107997</c:v>
                </c:pt>
                <c:pt idx="2467">
                  <c:v>3.79190461076429</c:v>
                </c:pt>
                <c:pt idx="2468">
                  <c:v>5.84364517868384</c:v>
                </c:pt>
                <c:pt idx="2469">
                  <c:v>4.43276844798871</c:v>
                </c:pt>
                <c:pt idx="2470">
                  <c:v>4.49012251944484</c:v>
                </c:pt>
                <c:pt idx="2471">
                  <c:v>5.10862260313673</c:v>
                </c:pt>
                <c:pt idx="2472">
                  <c:v>3.43147070922448</c:v>
                </c:pt>
                <c:pt idx="2473">
                  <c:v>7.1833633477339</c:v>
                </c:pt>
                <c:pt idx="2474">
                  <c:v>1.84400391671839</c:v>
                </c:pt>
                <c:pt idx="2475">
                  <c:v>2.21143260774011</c:v>
                </c:pt>
                <c:pt idx="2476">
                  <c:v>4.43910013309816</c:v>
                </c:pt>
                <c:pt idx="2477">
                  <c:v>5.13343550758211</c:v>
                </c:pt>
                <c:pt idx="2478">
                  <c:v>2.22556508313962</c:v>
                </c:pt>
                <c:pt idx="2479">
                  <c:v>9.06309859535998</c:v>
                </c:pt>
                <c:pt idx="2480">
                  <c:v>2.90377148961042</c:v>
                </c:pt>
                <c:pt idx="2481">
                  <c:v>2.81501880222166</c:v>
                </c:pt>
                <c:pt idx="2482">
                  <c:v>3.12727343242514</c:v>
                </c:pt>
                <c:pt idx="2483">
                  <c:v>3.21368315678604</c:v>
                </c:pt>
                <c:pt idx="2484">
                  <c:v>6.08224269613351</c:v>
                </c:pt>
                <c:pt idx="2485">
                  <c:v>10.4372861618869</c:v>
                </c:pt>
                <c:pt idx="2486">
                  <c:v>5.79939927083337</c:v>
                </c:pt>
                <c:pt idx="2487">
                  <c:v>4.46276638212383</c:v>
                </c:pt>
                <c:pt idx="2488">
                  <c:v>5.5362326103687</c:v>
                </c:pt>
                <c:pt idx="2489">
                  <c:v>4.74991067588059</c:v>
                </c:pt>
                <c:pt idx="2490">
                  <c:v>5.63411158382578</c:v>
                </c:pt>
                <c:pt idx="2491">
                  <c:v>2.31002293698457</c:v>
                </c:pt>
                <c:pt idx="2492">
                  <c:v>3.21374404742216</c:v>
                </c:pt>
                <c:pt idx="2493">
                  <c:v>2.09677162053415</c:v>
                </c:pt>
                <c:pt idx="2494">
                  <c:v>6.29787410524198</c:v>
                </c:pt>
                <c:pt idx="2495">
                  <c:v>7.1850894399767</c:v>
                </c:pt>
                <c:pt idx="2496">
                  <c:v>6.75415226014377</c:v>
                </c:pt>
                <c:pt idx="2497">
                  <c:v>6.20051534612982</c:v>
                </c:pt>
                <c:pt idx="2498">
                  <c:v>3.52701052254428</c:v>
                </c:pt>
                <c:pt idx="2499">
                  <c:v>6.8641375444959</c:v>
                </c:pt>
                <c:pt idx="2500">
                  <c:v>5.26488076923728</c:v>
                </c:pt>
                <c:pt idx="2501">
                  <c:v>3.2581633876836</c:v>
                </c:pt>
                <c:pt idx="2502">
                  <c:v>7.03514101788823</c:v>
                </c:pt>
                <c:pt idx="2503">
                  <c:v>1.79724734371907</c:v>
                </c:pt>
                <c:pt idx="2504">
                  <c:v>7.98592070937509</c:v>
                </c:pt>
                <c:pt idx="2505">
                  <c:v>2.29312466115245</c:v>
                </c:pt>
                <c:pt idx="2506">
                  <c:v>3.18880417330085</c:v>
                </c:pt>
                <c:pt idx="2507">
                  <c:v>4.19924808655821</c:v>
                </c:pt>
                <c:pt idx="2508">
                  <c:v>5.54195562208652</c:v>
                </c:pt>
                <c:pt idx="2509">
                  <c:v>3.35527651358746</c:v>
                </c:pt>
                <c:pt idx="2510">
                  <c:v>10.1339420254249</c:v>
                </c:pt>
                <c:pt idx="2511">
                  <c:v>4.50274651699927</c:v>
                </c:pt>
                <c:pt idx="2512">
                  <c:v>2.79238762302993</c:v>
                </c:pt>
                <c:pt idx="2513">
                  <c:v>9.71227943297142</c:v>
                </c:pt>
                <c:pt idx="2514">
                  <c:v>8.34918572286589</c:v>
                </c:pt>
                <c:pt idx="2515">
                  <c:v>10.1766901433047</c:v>
                </c:pt>
                <c:pt idx="2516">
                  <c:v>6.7898529138089</c:v>
                </c:pt>
                <c:pt idx="2517">
                  <c:v>9.18312936579308</c:v>
                </c:pt>
                <c:pt idx="2518">
                  <c:v>2.76557630997823</c:v>
                </c:pt>
                <c:pt idx="2519">
                  <c:v>6.89312169005178</c:v>
                </c:pt>
                <c:pt idx="2520">
                  <c:v>8.06574606715854</c:v>
                </c:pt>
                <c:pt idx="2521">
                  <c:v>4.64803534233253</c:v>
                </c:pt>
                <c:pt idx="2522">
                  <c:v>8.98049740011541</c:v>
                </c:pt>
                <c:pt idx="2523">
                  <c:v>4.7534840490784</c:v>
                </c:pt>
                <c:pt idx="2524">
                  <c:v>3.22830527198562</c:v>
                </c:pt>
                <c:pt idx="2525">
                  <c:v>3.21567581932021</c:v>
                </c:pt>
                <c:pt idx="2526">
                  <c:v>7.79758114813184</c:v>
                </c:pt>
                <c:pt idx="2527">
                  <c:v>7.26270682239461</c:v>
                </c:pt>
                <c:pt idx="2528">
                  <c:v>2.81948576197366</c:v>
                </c:pt>
                <c:pt idx="2529">
                  <c:v>1.84502239879278</c:v>
                </c:pt>
                <c:pt idx="2530">
                  <c:v>4.34171572098811</c:v>
                </c:pt>
                <c:pt idx="2531">
                  <c:v>3.40079749925896</c:v>
                </c:pt>
                <c:pt idx="2532">
                  <c:v>9.31764325966531</c:v>
                </c:pt>
                <c:pt idx="2533">
                  <c:v>7.2243075821489</c:v>
                </c:pt>
                <c:pt idx="2534">
                  <c:v>4.27209572838541</c:v>
                </c:pt>
                <c:pt idx="2535">
                  <c:v>3.1080061333116</c:v>
                </c:pt>
                <c:pt idx="2536">
                  <c:v>8.24406358771769</c:v>
                </c:pt>
                <c:pt idx="2537">
                  <c:v>8.26968903597056</c:v>
                </c:pt>
                <c:pt idx="2538">
                  <c:v>2.13782140415877</c:v>
                </c:pt>
                <c:pt idx="2539">
                  <c:v>3.91902915548145</c:v>
                </c:pt>
                <c:pt idx="2540">
                  <c:v>8.20688711776082</c:v>
                </c:pt>
                <c:pt idx="2541">
                  <c:v>3.31715952295821</c:v>
                </c:pt>
                <c:pt idx="2542">
                  <c:v>5.22396961216157</c:v>
                </c:pt>
                <c:pt idx="2543">
                  <c:v>3.87339255600272</c:v>
                </c:pt>
                <c:pt idx="2544">
                  <c:v>5.36377892174354</c:v>
                </c:pt>
                <c:pt idx="2545">
                  <c:v>7.01195154147355</c:v>
                </c:pt>
                <c:pt idx="2546">
                  <c:v>4.05046363463348</c:v>
                </c:pt>
                <c:pt idx="2547">
                  <c:v>9.64068103916988</c:v>
                </c:pt>
                <c:pt idx="2548">
                  <c:v>3.28168070865989</c:v>
                </c:pt>
                <c:pt idx="2549">
                  <c:v>8.71114223492962</c:v>
                </c:pt>
                <c:pt idx="2550">
                  <c:v>1.7661346441842</c:v>
                </c:pt>
                <c:pt idx="2551">
                  <c:v>6.07062888213521</c:v>
                </c:pt>
                <c:pt idx="2552">
                  <c:v>5.45757384475088</c:v>
                </c:pt>
                <c:pt idx="2553">
                  <c:v>4.52804669188688</c:v>
                </c:pt>
                <c:pt idx="2554">
                  <c:v>2.57515947172283</c:v>
                </c:pt>
                <c:pt idx="2555">
                  <c:v>5.00259962214639</c:v>
                </c:pt>
                <c:pt idx="2556">
                  <c:v>3.01578590776288</c:v>
                </c:pt>
                <c:pt idx="2557">
                  <c:v>3.29337195164232</c:v>
                </c:pt>
                <c:pt idx="2558">
                  <c:v>4.55317120774344</c:v>
                </c:pt>
                <c:pt idx="2559">
                  <c:v>4.50493284451178</c:v>
                </c:pt>
                <c:pt idx="2560">
                  <c:v>3.13926131405503</c:v>
                </c:pt>
                <c:pt idx="2561">
                  <c:v>8.076168203643</c:v>
                </c:pt>
                <c:pt idx="2562">
                  <c:v>2.64345986594044</c:v>
                </c:pt>
                <c:pt idx="2563">
                  <c:v>6.61630621416072</c:v>
                </c:pt>
                <c:pt idx="2564">
                  <c:v>2.55965670065329</c:v>
                </c:pt>
                <c:pt idx="2565">
                  <c:v>6.89803082166732</c:v>
                </c:pt>
                <c:pt idx="2566">
                  <c:v>10.2659839604482</c:v>
                </c:pt>
                <c:pt idx="2567">
                  <c:v>4.8068627553206</c:v>
                </c:pt>
                <c:pt idx="2568">
                  <c:v>5.97374774767219</c:v>
                </c:pt>
                <c:pt idx="2569">
                  <c:v>6.70015098729506</c:v>
                </c:pt>
                <c:pt idx="2570">
                  <c:v>3.2838606281178</c:v>
                </c:pt>
                <c:pt idx="2571">
                  <c:v>3.71315360751983</c:v>
                </c:pt>
                <c:pt idx="2572">
                  <c:v>6.69449802828829</c:v>
                </c:pt>
                <c:pt idx="2573">
                  <c:v>4.29573269225753</c:v>
                </c:pt>
                <c:pt idx="2574">
                  <c:v>4.72894520645908</c:v>
                </c:pt>
                <c:pt idx="2575">
                  <c:v>3.96663947233054</c:v>
                </c:pt>
                <c:pt idx="2576">
                  <c:v>8.19071514374496</c:v>
                </c:pt>
                <c:pt idx="2577">
                  <c:v>6.73601174267849</c:v>
                </c:pt>
                <c:pt idx="2578">
                  <c:v>8.72665838535574</c:v>
                </c:pt>
                <c:pt idx="2579">
                  <c:v>5.50245896951948</c:v>
                </c:pt>
                <c:pt idx="2580">
                  <c:v>6.71515784323279</c:v>
                </c:pt>
                <c:pt idx="2581">
                  <c:v>6.41025170537138</c:v>
                </c:pt>
                <c:pt idx="2582">
                  <c:v>3.39917972753933</c:v>
                </c:pt>
                <c:pt idx="2583">
                  <c:v>3.56175668112771</c:v>
                </c:pt>
                <c:pt idx="2584">
                  <c:v>8.80227219753437</c:v>
                </c:pt>
                <c:pt idx="2585">
                  <c:v>2.77950121650763</c:v>
                </c:pt>
                <c:pt idx="2586">
                  <c:v>3.58912883880602</c:v>
                </c:pt>
                <c:pt idx="2587">
                  <c:v>10.1152373434294</c:v>
                </c:pt>
                <c:pt idx="2588">
                  <c:v>5.11606297143804</c:v>
                </c:pt>
                <c:pt idx="2589">
                  <c:v>7.51670444342054</c:v>
                </c:pt>
                <c:pt idx="2590">
                  <c:v>2.5641988682159</c:v>
                </c:pt>
                <c:pt idx="2591">
                  <c:v>4.59260181711264</c:v>
                </c:pt>
                <c:pt idx="2592">
                  <c:v>1.773816972027</c:v>
                </c:pt>
                <c:pt idx="2593">
                  <c:v>2.17156299007269</c:v>
                </c:pt>
                <c:pt idx="2594">
                  <c:v>10.2285674987951</c:v>
                </c:pt>
                <c:pt idx="2595">
                  <c:v>3.99087855902699</c:v>
                </c:pt>
                <c:pt idx="2596">
                  <c:v>5.55958837567109</c:v>
                </c:pt>
                <c:pt idx="2597">
                  <c:v>9.38411578077497</c:v>
                </c:pt>
                <c:pt idx="2598">
                  <c:v>5.93958514683449</c:v>
                </c:pt>
                <c:pt idx="2599">
                  <c:v>4.71789048477127</c:v>
                </c:pt>
                <c:pt idx="2600">
                  <c:v>6.18052576234029</c:v>
                </c:pt>
                <c:pt idx="2601">
                  <c:v>4.25696363091441</c:v>
                </c:pt>
                <c:pt idx="2602">
                  <c:v>3.89122549181614</c:v>
                </c:pt>
                <c:pt idx="2603">
                  <c:v>4.18476768037371</c:v>
                </c:pt>
                <c:pt idx="2604">
                  <c:v>2.06820128205418</c:v>
                </c:pt>
                <c:pt idx="2605">
                  <c:v>5.84109276804284</c:v>
                </c:pt>
                <c:pt idx="2606">
                  <c:v>7.69140423638506</c:v>
                </c:pt>
                <c:pt idx="2607">
                  <c:v>2.02313914779256</c:v>
                </c:pt>
                <c:pt idx="2608">
                  <c:v>4.51306148811301</c:v>
                </c:pt>
                <c:pt idx="2609">
                  <c:v>2.71365650810668</c:v>
                </c:pt>
                <c:pt idx="2610">
                  <c:v>7.474684986788</c:v>
                </c:pt>
                <c:pt idx="2611">
                  <c:v>9.69155125164238</c:v>
                </c:pt>
                <c:pt idx="2612">
                  <c:v>4.98140368097787</c:v>
                </c:pt>
                <c:pt idx="2613">
                  <c:v>6.0451363988267</c:v>
                </c:pt>
                <c:pt idx="2614">
                  <c:v>6.66518138409658</c:v>
                </c:pt>
                <c:pt idx="2615">
                  <c:v>8.13943725258645</c:v>
                </c:pt>
                <c:pt idx="2616">
                  <c:v>3.64852523641473</c:v>
                </c:pt>
                <c:pt idx="2617">
                  <c:v>8.57080673082156</c:v>
                </c:pt>
                <c:pt idx="2618">
                  <c:v>6.39997571431379</c:v>
                </c:pt>
                <c:pt idx="2619">
                  <c:v>5.34477466935521</c:v>
                </c:pt>
                <c:pt idx="2620">
                  <c:v>7.01581364851575</c:v>
                </c:pt>
                <c:pt idx="2621">
                  <c:v>3.14743974079288</c:v>
                </c:pt>
                <c:pt idx="2622">
                  <c:v>1.67877169923187</c:v>
                </c:pt>
                <c:pt idx="2623">
                  <c:v>7.71918322992342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GBDT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Sheet1!$E$2:$E$2625</c:f>
              <c:numCache>
                <c:formatCode>General</c:formatCode>
                <c:ptCount val="2624"/>
                <c:pt idx="0">
                  <c:v>3.40682558352815</c:v>
                </c:pt>
                <c:pt idx="1">
                  <c:v>4.49054511617605</c:v>
                </c:pt>
                <c:pt idx="2">
                  <c:v>5.65888279389978</c:v>
                </c:pt>
                <c:pt idx="3">
                  <c:v>9.02997104695675</c:v>
                </c:pt>
                <c:pt idx="4">
                  <c:v>6.81186236978888</c:v>
                </c:pt>
                <c:pt idx="5">
                  <c:v>1.77261804706979</c:v>
                </c:pt>
                <c:pt idx="6">
                  <c:v>8.44842122972456</c:v>
                </c:pt>
                <c:pt idx="7">
                  <c:v>4.66327680800355</c:v>
                </c:pt>
                <c:pt idx="8">
                  <c:v>4.00377530882067</c:v>
                </c:pt>
                <c:pt idx="9">
                  <c:v>2.7459144168134</c:v>
                </c:pt>
                <c:pt idx="10">
                  <c:v>2.73457210310286</c:v>
                </c:pt>
                <c:pt idx="11">
                  <c:v>3.79262373909028</c:v>
                </c:pt>
                <c:pt idx="12">
                  <c:v>2.9570807567008</c:v>
                </c:pt>
                <c:pt idx="13">
                  <c:v>2.49924695423434</c:v>
                </c:pt>
                <c:pt idx="14">
                  <c:v>8.02493591765138</c:v>
                </c:pt>
                <c:pt idx="15">
                  <c:v>3.57640227832466</c:v>
                </c:pt>
                <c:pt idx="16">
                  <c:v>5.47623382919966</c:v>
                </c:pt>
                <c:pt idx="17">
                  <c:v>2.25777068407581</c:v>
                </c:pt>
                <c:pt idx="18">
                  <c:v>6.60519015824213</c:v>
                </c:pt>
                <c:pt idx="19">
                  <c:v>4.50440141283182</c:v>
                </c:pt>
                <c:pt idx="20">
                  <c:v>4.22365438492032</c:v>
                </c:pt>
                <c:pt idx="21">
                  <c:v>9.52424777397309</c:v>
                </c:pt>
                <c:pt idx="22">
                  <c:v>3.13366687589076</c:v>
                </c:pt>
                <c:pt idx="23">
                  <c:v>4.60470193911569</c:v>
                </c:pt>
                <c:pt idx="24">
                  <c:v>6.39034803725509</c:v>
                </c:pt>
                <c:pt idx="25">
                  <c:v>3.84011973655465</c:v>
                </c:pt>
                <c:pt idx="26">
                  <c:v>8.08621957395402</c:v>
                </c:pt>
                <c:pt idx="27">
                  <c:v>2.88827500185897</c:v>
                </c:pt>
                <c:pt idx="28">
                  <c:v>2.27635603457845</c:v>
                </c:pt>
                <c:pt idx="29">
                  <c:v>4.86832022708449</c:v>
                </c:pt>
                <c:pt idx="30">
                  <c:v>3.76399964576943</c:v>
                </c:pt>
                <c:pt idx="31">
                  <c:v>5.39537133962925</c:v>
                </c:pt>
                <c:pt idx="32">
                  <c:v>3.01263126213408</c:v>
                </c:pt>
                <c:pt idx="33">
                  <c:v>7.5658522917249</c:v>
                </c:pt>
                <c:pt idx="34">
                  <c:v>2.01703740098295</c:v>
                </c:pt>
                <c:pt idx="35">
                  <c:v>3.78753252598499</c:v>
                </c:pt>
                <c:pt idx="36">
                  <c:v>9.05199669223338</c:v>
                </c:pt>
                <c:pt idx="37">
                  <c:v>2.75920575055154</c:v>
                </c:pt>
                <c:pt idx="38">
                  <c:v>6.20730397149595</c:v>
                </c:pt>
                <c:pt idx="39">
                  <c:v>2.25305183538792</c:v>
                </c:pt>
                <c:pt idx="40">
                  <c:v>6.59689913775833</c:v>
                </c:pt>
                <c:pt idx="41">
                  <c:v>9.17975549427284</c:v>
                </c:pt>
                <c:pt idx="42">
                  <c:v>8.14630437838646</c:v>
                </c:pt>
                <c:pt idx="43">
                  <c:v>4.20347412553296</c:v>
                </c:pt>
                <c:pt idx="44">
                  <c:v>8.6569230680544</c:v>
                </c:pt>
                <c:pt idx="45">
                  <c:v>8.35541976302832</c:v>
                </c:pt>
                <c:pt idx="46">
                  <c:v>7.59094780333044</c:v>
                </c:pt>
                <c:pt idx="47">
                  <c:v>6.37118201071706</c:v>
                </c:pt>
                <c:pt idx="48">
                  <c:v>3.19114333072991</c:v>
                </c:pt>
                <c:pt idx="49">
                  <c:v>6.49654259789162</c:v>
                </c:pt>
                <c:pt idx="50">
                  <c:v>4.02205300760502</c:v>
                </c:pt>
                <c:pt idx="51">
                  <c:v>6.63573019377207</c:v>
                </c:pt>
                <c:pt idx="52">
                  <c:v>8.74440332356547</c:v>
                </c:pt>
                <c:pt idx="53">
                  <c:v>2.52111135959129</c:v>
                </c:pt>
                <c:pt idx="54">
                  <c:v>4.68189140271341</c:v>
                </c:pt>
                <c:pt idx="55">
                  <c:v>8.95371038664936</c:v>
                </c:pt>
                <c:pt idx="56">
                  <c:v>6.95235537526932</c:v>
                </c:pt>
                <c:pt idx="57">
                  <c:v>2.51681541790544</c:v>
                </c:pt>
                <c:pt idx="58">
                  <c:v>8.29092423681266</c:v>
                </c:pt>
                <c:pt idx="59">
                  <c:v>6.9969192458916</c:v>
                </c:pt>
                <c:pt idx="60">
                  <c:v>6.83876129458243</c:v>
                </c:pt>
                <c:pt idx="61">
                  <c:v>4.05042369689745</c:v>
                </c:pt>
                <c:pt idx="62">
                  <c:v>2.67470462531555</c:v>
                </c:pt>
                <c:pt idx="63">
                  <c:v>4.79290763804778</c:v>
                </c:pt>
                <c:pt idx="64">
                  <c:v>3.4261731975544</c:v>
                </c:pt>
                <c:pt idx="65">
                  <c:v>2.94673569373528</c:v>
                </c:pt>
                <c:pt idx="66">
                  <c:v>2.91016061392215</c:v>
                </c:pt>
                <c:pt idx="67">
                  <c:v>2.42145799256478</c:v>
                </c:pt>
                <c:pt idx="68">
                  <c:v>2.23378615726486</c:v>
                </c:pt>
                <c:pt idx="69">
                  <c:v>9.55644927651258</c:v>
                </c:pt>
                <c:pt idx="70">
                  <c:v>4.35272975422099</c:v>
                </c:pt>
                <c:pt idx="71">
                  <c:v>3.00769848449786</c:v>
                </c:pt>
                <c:pt idx="72">
                  <c:v>2.58751362042987</c:v>
                </c:pt>
                <c:pt idx="73">
                  <c:v>4.73973172683977</c:v>
                </c:pt>
                <c:pt idx="74">
                  <c:v>3.57154785881073</c:v>
                </c:pt>
                <c:pt idx="75">
                  <c:v>3.3580287538387</c:v>
                </c:pt>
                <c:pt idx="76">
                  <c:v>4.69718377300205</c:v>
                </c:pt>
                <c:pt idx="77">
                  <c:v>3.88747966685565</c:v>
                </c:pt>
                <c:pt idx="78">
                  <c:v>4.10698682162838</c:v>
                </c:pt>
                <c:pt idx="79">
                  <c:v>7.91005824565972</c:v>
                </c:pt>
                <c:pt idx="80">
                  <c:v>8.93422007824109</c:v>
                </c:pt>
                <c:pt idx="81">
                  <c:v>4.44538984247594</c:v>
                </c:pt>
                <c:pt idx="82">
                  <c:v>8.67163563591212</c:v>
                </c:pt>
                <c:pt idx="83">
                  <c:v>8.36888923341594</c:v>
                </c:pt>
                <c:pt idx="84">
                  <c:v>3.39104109626117</c:v>
                </c:pt>
                <c:pt idx="85">
                  <c:v>4.50317173932075</c:v>
                </c:pt>
                <c:pt idx="86">
                  <c:v>9.62575022363757</c:v>
                </c:pt>
                <c:pt idx="87">
                  <c:v>7.46976736753282</c:v>
                </c:pt>
                <c:pt idx="88">
                  <c:v>7.39761004126688</c:v>
                </c:pt>
                <c:pt idx="89">
                  <c:v>2.2416446562342</c:v>
                </c:pt>
                <c:pt idx="90">
                  <c:v>7.12446396553789</c:v>
                </c:pt>
                <c:pt idx="91">
                  <c:v>9.21548081854791</c:v>
                </c:pt>
                <c:pt idx="92">
                  <c:v>3.67591065561938</c:v>
                </c:pt>
                <c:pt idx="93">
                  <c:v>10.0390133115638</c:v>
                </c:pt>
                <c:pt idx="94">
                  <c:v>5.61056781597666</c:v>
                </c:pt>
                <c:pt idx="95">
                  <c:v>9.27026971946358</c:v>
                </c:pt>
                <c:pt idx="96">
                  <c:v>2.62751658012251</c:v>
                </c:pt>
                <c:pt idx="97">
                  <c:v>4.97068759675424</c:v>
                </c:pt>
                <c:pt idx="98">
                  <c:v>7.15701498311581</c:v>
                </c:pt>
                <c:pt idx="99">
                  <c:v>5.73170025918726</c:v>
                </c:pt>
                <c:pt idx="100">
                  <c:v>8.84162323683343</c:v>
                </c:pt>
                <c:pt idx="101">
                  <c:v>3.30269013691397</c:v>
                </c:pt>
                <c:pt idx="102">
                  <c:v>5.56179526314945</c:v>
                </c:pt>
                <c:pt idx="103">
                  <c:v>3.44279851571619</c:v>
                </c:pt>
                <c:pt idx="104">
                  <c:v>2.79848064249963</c:v>
                </c:pt>
                <c:pt idx="105">
                  <c:v>3.58517116565596</c:v>
                </c:pt>
                <c:pt idx="106">
                  <c:v>9.79489257290749</c:v>
                </c:pt>
                <c:pt idx="107">
                  <c:v>8.01274248348023</c:v>
                </c:pt>
                <c:pt idx="108">
                  <c:v>9.24811235058548</c:v>
                </c:pt>
                <c:pt idx="109">
                  <c:v>9.71147998268584</c:v>
                </c:pt>
                <c:pt idx="110">
                  <c:v>3.44291026755445</c:v>
                </c:pt>
                <c:pt idx="111">
                  <c:v>4.9117108516911</c:v>
                </c:pt>
                <c:pt idx="112">
                  <c:v>2.36224765872317</c:v>
                </c:pt>
                <c:pt idx="113">
                  <c:v>2.26854053707786</c:v>
                </c:pt>
                <c:pt idx="114">
                  <c:v>7.49688499058756</c:v>
                </c:pt>
                <c:pt idx="115">
                  <c:v>3.80436902092925</c:v>
                </c:pt>
                <c:pt idx="116">
                  <c:v>6.87201400505404</c:v>
                </c:pt>
                <c:pt idx="117">
                  <c:v>3.14620625371149</c:v>
                </c:pt>
                <c:pt idx="118">
                  <c:v>2.05084516752512</c:v>
                </c:pt>
                <c:pt idx="119">
                  <c:v>2.11971836037231</c:v>
                </c:pt>
                <c:pt idx="120">
                  <c:v>9.36835533673696</c:v>
                </c:pt>
                <c:pt idx="121">
                  <c:v>6.14703953023635</c:v>
                </c:pt>
                <c:pt idx="122">
                  <c:v>9.58944285108019</c:v>
                </c:pt>
                <c:pt idx="123">
                  <c:v>2.58259514336437</c:v>
                </c:pt>
                <c:pt idx="124">
                  <c:v>3.71177173390526</c:v>
                </c:pt>
                <c:pt idx="125">
                  <c:v>2.59139479698765</c:v>
                </c:pt>
                <c:pt idx="126">
                  <c:v>2.72357578214348</c:v>
                </c:pt>
                <c:pt idx="127">
                  <c:v>3.35343787245263</c:v>
                </c:pt>
                <c:pt idx="128">
                  <c:v>4.70763435959173</c:v>
                </c:pt>
                <c:pt idx="129">
                  <c:v>3.87705123139242</c:v>
                </c:pt>
                <c:pt idx="130">
                  <c:v>9.61949448233715</c:v>
                </c:pt>
                <c:pt idx="131">
                  <c:v>2.91757593783724</c:v>
                </c:pt>
                <c:pt idx="132">
                  <c:v>8.04627704126459</c:v>
                </c:pt>
                <c:pt idx="133">
                  <c:v>5.00373881989559</c:v>
                </c:pt>
                <c:pt idx="134">
                  <c:v>6.71876565308622</c:v>
                </c:pt>
                <c:pt idx="135">
                  <c:v>7.64450618751359</c:v>
                </c:pt>
                <c:pt idx="136">
                  <c:v>3.05924329585947</c:v>
                </c:pt>
                <c:pt idx="137">
                  <c:v>2.14835222254132</c:v>
                </c:pt>
                <c:pt idx="138">
                  <c:v>6.44581505866489</c:v>
                </c:pt>
                <c:pt idx="139">
                  <c:v>3.25642622423663</c:v>
                </c:pt>
                <c:pt idx="140">
                  <c:v>9.22158981275896</c:v>
                </c:pt>
                <c:pt idx="141">
                  <c:v>4.90353434087616</c:v>
                </c:pt>
                <c:pt idx="142">
                  <c:v>1.96058249040991</c:v>
                </c:pt>
                <c:pt idx="143">
                  <c:v>4.66491231802902</c:v>
                </c:pt>
                <c:pt idx="144">
                  <c:v>4.17492650004818</c:v>
                </c:pt>
                <c:pt idx="145">
                  <c:v>2.67510705435902</c:v>
                </c:pt>
                <c:pt idx="146">
                  <c:v>2.12275750923705</c:v>
                </c:pt>
                <c:pt idx="147">
                  <c:v>10.2019447783655</c:v>
                </c:pt>
                <c:pt idx="148">
                  <c:v>7.11708032884533</c:v>
                </c:pt>
                <c:pt idx="149">
                  <c:v>9.52220284102131</c:v>
                </c:pt>
                <c:pt idx="150">
                  <c:v>4.28482844193144</c:v>
                </c:pt>
                <c:pt idx="151">
                  <c:v>5.70243452574575</c:v>
                </c:pt>
                <c:pt idx="152">
                  <c:v>2.27210657359489</c:v>
                </c:pt>
                <c:pt idx="153">
                  <c:v>5.9027150770085</c:v>
                </c:pt>
                <c:pt idx="154">
                  <c:v>4.32986503238567</c:v>
                </c:pt>
                <c:pt idx="155">
                  <c:v>6.53592279165874</c:v>
                </c:pt>
                <c:pt idx="156">
                  <c:v>8.6541113910703</c:v>
                </c:pt>
                <c:pt idx="157">
                  <c:v>10.131393618812</c:v>
                </c:pt>
                <c:pt idx="158">
                  <c:v>2.54674932530267</c:v>
                </c:pt>
                <c:pt idx="159">
                  <c:v>3.27519524580934</c:v>
                </c:pt>
                <c:pt idx="160">
                  <c:v>8.34335112542356</c:v>
                </c:pt>
                <c:pt idx="161">
                  <c:v>4.37847952328677</c:v>
                </c:pt>
                <c:pt idx="162">
                  <c:v>2.08980975916038</c:v>
                </c:pt>
                <c:pt idx="163">
                  <c:v>5.21121993129856</c:v>
                </c:pt>
                <c:pt idx="164">
                  <c:v>4.63193552087199</c:v>
                </c:pt>
                <c:pt idx="165">
                  <c:v>9.53160922549667</c:v>
                </c:pt>
                <c:pt idx="166">
                  <c:v>2.93989159055163</c:v>
                </c:pt>
                <c:pt idx="167">
                  <c:v>6.50646444722022</c:v>
                </c:pt>
                <c:pt idx="168">
                  <c:v>11.3362838093344</c:v>
                </c:pt>
                <c:pt idx="169">
                  <c:v>4.61385959457736</c:v>
                </c:pt>
                <c:pt idx="170">
                  <c:v>4.04685656435201</c:v>
                </c:pt>
                <c:pt idx="171">
                  <c:v>3.14434812532528</c:v>
                </c:pt>
                <c:pt idx="172">
                  <c:v>2.43632352489065</c:v>
                </c:pt>
                <c:pt idx="173">
                  <c:v>4.87027868530785</c:v>
                </c:pt>
                <c:pt idx="174">
                  <c:v>3.88438326248046</c:v>
                </c:pt>
                <c:pt idx="175">
                  <c:v>5.86746023105525</c:v>
                </c:pt>
                <c:pt idx="176">
                  <c:v>3.61003762076638</c:v>
                </c:pt>
                <c:pt idx="177">
                  <c:v>7.75753743267909</c:v>
                </c:pt>
                <c:pt idx="178">
                  <c:v>2.42773209219739</c:v>
                </c:pt>
                <c:pt idx="179">
                  <c:v>3.1139006429991</c:v>
                </c:pt>
                <c:pt idx="180">
                  <c:v>8.01899607206233</c:v>
                </c:pt>
                <c:pt idx="181">
                  <c:v>10.3097105237581</c:v>
                </c:pt>
                <c:pt idx="182">
                  <c:v>6.44132662323776</c:v>
                </c:pt>
                <c:pt idx="183">
                  <c:v>4.02675441572963</c:v>
                </c:pt>
                <c:pt idx="184">
                  <c:v>2.84012187304312</c:v>
                </c:pt>
                <c:pt idx="185">
                  <c:v>4.50331980548332</c:v>
                </c:pt>
                <c:pt idx="186">
                  <c:v>6.12274471977803</c:v>
                </c:pt>
                <c:pt idx="187">
                  <c:v>8.60237040156339</c:v>
                </c:pt>
                <c:pt idx="188">
                  <c:v>8.20455625746282</c:v>
                </c:pt>
                <c:pt idx="189">
                  <c:v>4.8230088306895</c:v>
                </c:pt>
                <c:pt idx="190">
                  <c:v>4.13498009026645</c:v>
                </c:pt>
                <c:pt idx="191">
                  <c:v>6.85450536381847</c:v>
                </c:pt>
                <c:pt idx="192">
                  <c:v>3.10863590846194</c:v>
                </c:pt>
                <c:pt idx="193">
                  <c:v>10.0445137903878</c:v>
                </c:pt>
                <c:pt idx="194">
                  <c:v>9.6583316870473</c:v>
                </c:pt>
                <c:pt idx="195">
                  <c:v>8.16783539206139</c:v>
                </c:pt>
                <c:pt idx="196">
                  <c:v>2.03372243101579</c:v>
                </c:pt>
                <c:pt idx="197">
                  <c:v>8.16638464349978</c:v>
                </c:pt>
                <c:pt idx="198">
                  <c:v>8.06497847239418</c:v>
                </c:pt>
                <c:pt idx="199">
                  <c:v>2.27507507172386</c:v>
                </c:pt>
                <c:pt idx="200">
                  <c:v>4.916746285621</c:v>
                </c:pt>
                <c:pt idx="201">
                  <c:v>7.12660103236822</c:v>
                </c:pt>
                <c:pt idx="202">
                  <c:v>4.80451618393341</c:v>
                </c:pt>
                <c:pt idx="203">
                  <c:v>8.63566807096669</c:v>
                </c:pt>
                <c:pt idx="204">
                  <c:v>7.8862012838951</c:v>
                </c:pt>
                <c:pt idx="205">
                  <c:v>2.31942502010402</c:v>
                </c:pt>
                <c:pt idx="206">
                  <c:v>10.7527801715367</c:v>
                </c:pt>
                <c:pt idx="207">
                  <c:v>8.53410897615406</c:v>
                </c:pt>
                <c:pt idx="208">
                  <c:v>9.91183399950718</c:v>
                </c:pt>
                <c:pt idx="209">
                  <c:v>3.90559988362741</c:v>
                </c:pt>
                <c:pt idx="210">
                  <c:v>6.65944048857456</c:v>
                </c:pt>
                <c:pt idx="211">
                  <c:v>2.90303725609744</c:v>
                </c:pt>
                <c:pt idx="212">
                  <c:v>7.93918751895423</c:v>
                </c:pt>
                <c:pt idx="213">
                  <c:v>2.30430233605353</c:v>
                </c:pt>
                <c:pt idx="214">
                  <c:v>7.66042716893248</c:v>
                </c:pt>
                <c:pt idx="215">
                  <c:v>3.13401697753207</c:v>
                </c:pt>
                <c:pt idx="216">
                  <c:v>7.49917828287036</c:v>
                </c:pt>
                <c:pt idx="217">
                  <c:v>4.27220922879767</c:v>
                </c:pt>
                <c:pt idx="218">
                  <c:v>8.96853980607392</c:v>
                </c:pt>
                <c:pt idx="219">
                  <c:v>7.3202675868823</c:v>
                </c:pt>
                <c:pt idx="220">
                  <c:v>7.45327966874206</c:v>
                </c:pt>
                <c:pt idx="221">
                  <c:v>3.97450431985634</c:v>
                </c:pt>
                <c:pt idx="222">
                  <c:v>4.4043209843075</c:v>
                </c:pt>
                <c:pt idx="223">
                  <c:v>7.2012829451154</c:v>
                </c:pt>
                <c:pt idx="224">
                  <c:v>9.69314304043178</c:v>
                </c:pt>
                <c:pt idx="225">
                  <c:v>6.75035207860702</c:v>
                </c:pt>
                <c:pt idx="226">
                  <c:v>7.59591266674288</c:v>
                </c:pt>
                <c:pt idx="227">
                  <c:v>7.08789682607875</c:v>
                </c:pt>
                <c:pt idx="228">
                  <c:v>4.87176791152058</c:v>
                </c:pt>
                <c:pt idx="229">
                  <c:v>3.76763090196156</c:v>
                </c:pt>
                <c:pt idx="230">
                  <c:v>7.97926113453786</c:v>
                </c:pt>
                <c:pt idx="231">
                  <c:v>5.04220290556489</c:v>
                </c:pt>
                <c:pt idx="232">
                  <c:v>6.86206758672792</c:v>
                </c:pt>
                <c:pt idx="233">
                  <c:v>9.26749008420594</c:v>
                </c:pt>
                <c:pt idx="234">
                  <c:v>9.38129438062812</c:v>
                </c:pt>
                <c:pt idx="235">
                  <c:v>4.03385111335285</c:v>
                </c:pt>
                <c:pt idx="236">
                  <c:v>8.50834451774011</c:v>
                </c:pt>
                <c:pt idx="237">
                  <c:v>2.7780077293859</c:v>
                </c:pt>
                <c:pt idx="238">
                  <c:v>1.87639269484525</c:v>
                </c:pt>
                <c:pt idx="239">
                  <c:v>2.32939065164859</c:v>
                </c:pt>
                <c:pt idx="240">
                  <c:v>5.0342161646667</c:v>
                </c:pt>
                <c:pt idx="241">
                  <c:v>2.26608248759724</c:v>
                </c:pt>
                <c:pt idx="242">
                  <c:v>10.5643670670623</c:v>
                </c:pt>
                <c:pt idx="243">
                  <c:v>5.4706835011464</c:v>
                </c:pt>
                <c:pt idx="244">
                  <c:v>5.50551029662824</c:v>
                </c:pt>
                <c:pt idx="245">
                  <c:v>8.3767329345472</c:v>
                </c:pt>
                <c:pt idx="246">
                  <c:v>3.66417382054917</c:v>
                </c:pt>
                <c:pt idx="247">
                  <c:v>6.77786809908071</c:v>
                </c:pt>
                <c:pt idx="248">
                  <c:v>6.69340215891281</c:v>
                </c:pt>
                <c:pt idx="249">
                  <c:v>9.59445380952782</c:v>
                </c:pt>
                <c:pt idx="250">
                  <c:v>9.74179621918063</c:v>
                </c:pt>
                <c:pt idx="251">
                  <c:v>5.97499007995029</c:v>
                </c:pt>
                <c:pt idx="252">
                  <c:v>3.53064547530565</c:v>
                </c:pt>
                <c:pt idx="253">
                  <c:v>4.65321713795882</c:v>
                </c:pt>
                <c:pt idx="254">
                  <c:v>2.62936529431174</c:v>
                </c:pt>
                <c:pt idx="255">
                  <c:v>4.07687384940463</c:v>
                </c:pt>
                <c:pt idx="256">
                  <c:v>8.67858078411353</c:v>
                </c:pt>
                <c:pt idx="257">
                  <c:v>2.10666612332793</c:v>
                </c:pt>
                <c:pt idx="258">
                  <c:v>4.05250955645786</c:v>
                </c:pt>
                <c:pt idx="259">
                  <c:v>8.16013353229263</c:v>
                </c:pt>
                <c:pt idx="260">
                  <c:v>2.64049013209446</c:v>
                </c:pt>
                <c:pt idx="261">
                  <c:v>6.22307452844956</c:v>
                </c:pt>
                <c:pt idx="262">
                  <c:v>4.66947892268621</c:v>
                </c:pt>
                <c:pt idx="263">
                  <c:v>8.40637972995833</c:v>
                </c:pt>
                <c:pt idx="264">
                  <c:v>3.496351347183</c:v>
                </c:pt>
                <c:pt idx="265">
                  <c:v>3.77548979040362</c:v>
                </c:pt>
                <c:pt idx="266">
                  <c:v>9.03521537841803</c:v>
                </c:pt>
                <c:pt idx="267">
                  <c:v>2.47991733137026</c:v>
                </c:pt>
                <c:pt idx="268">
                  <c:v>7.24803200583567</c:v>
                </c:pt>
                <c:pt idx="269">
                  <c:v>4.7556750885704</c:v>
                </c:pt>
                <c:pt idx="270">
                  <c:v>4.49592624734143</c:v>
                </c:pt>
                <c:pt idx="271">
                  <c:v>5.63339197243445</c:v>
                </c:pt>
                <c:pt idx="272">
                  <c:v>2.47814535279055</c:v>
                </c:pt>
                <c:pt idx="273">
                  <c:v>3.83638746972143</c:v>
                </c:pt>
                <c:pt idx="274">
                  <c:v>10.3886744113444</c:v>
                </c:pt>
                <c:pt idx="275">
                  <c:v>5.27944319471178</c:v>
                </c:pt>
                <c:pt idx="276">
                  <c:v>3.17451460512425</c:v>
                </c:pt>
                <c:pt idx="277">
                  <c:v>3.99546948508415</c:v>
                </c:pt>
                <c:pt idx="278">
                  <c:v>3.44950766724354</c:v>
                </c:pt>
                <c:pt idx="279">
                  <c:v>3.46360523062072</c:v>
                </c:pt>
                <c:pt idx="280">
                  <c:v>3.47161281634759</c:v>
                </c:pt>
                <c:pt idx="281">
                  <c:v>3.08252366697287</c:v>
                </c:pt>
                <c:pt idx="282">
                  <c:v>6.28639648008677</c:v>
                </c:pt>
                <c:pt idx="283">
                  <c:v>9.2213039044764</c:v>
                </c:pt>
                <c:pt idx="284">
                  <c:v>9.25569512847284</c:v>
                </c:pt>
                <c:pt idx="285">
                  <c:v>3.59215023415717</c:v>
                </c:pt>
                <c:pt idx="286">
                  <c:v>7.92809714151345</c:v>
                </c:pt>
                <c:pt idx="287">
                  <c:v>7.74678035803014</c:v>
                </c:pt>
                <c:pt idx="288">
                  <c:v>2.80436100188131</c:v>
                </c:pt>
                <c:pt idx="289">
                  <c:v>2.1812391797318</c:v>
                </c:pt>
                <c:pt idx="290">
                  <c:v>4.79263067623152</c:v>
                </c:pt>
                <c:pt idx="291">
                  <c:v>5.07421343835398</c:v>
                </c:pt>
                <c:pt idx="292">
                  <c:v>3.33621498892482</c:v>
                </c:pt>
                <c:pt idx="293">
                  <c:v>2.65651247770978</c:v>
                </c:pt>
                <c:pt idx="294">
                  <c:v>4.02290194171168</c:v>
                </c:pt>
                <c:pt idx="295">
                  <c:v>2.73801731381218</c:v>
                </c:pt>
                <c:pt idx="296">
                  <c:v>8.67340072033469</c:v>
                </c:pt>
                <c:pt idx="297">
                  <c:v>7.96924507806922</c:v>
                </c:pt>
                <c:pt idx="298">
                  <c:v>2.8651783746285</c:v>
                </c:pt>
                <c:pt idx="299">
                  <c:v>3.55603989516747</c:v>
                </c:pt>
                <c:pt idx="300">
                  <c:v>2.62763204178327</c:v>
                </c:pt>
                <c:pt idx="301">
                  <c:v>5.69902439354975</c:v>
                </c:pt>
                <c:pt idx="302">
                  <c:v>2.84784917171257</c:v>
                </c:pt>
                <c:pt idx="303">
                  <c:v>6.1904195164416</c:v>
                </c:pt>
                <c:pt idx="304">
                  <c:v>9.84903712999565</c:v>
                </c:pt>
                <c:pt idx="305">
                  <c:v>5.9268572713261</c:v>
                </c:pt>
                <c:pt idx="306">
                  <c:v>10.0156238853181</c:v>
                </c:pt>
                <c:pt idx="307">
                  <c:v>3.07447305851821</c:v>
                </c:pt>
                <c:pt idx="308">
                  <c:v>3.09285351547636</c:v>
                </c:pt>
                <c:pt idx="309">
                  <c:v>5.81492016088948</c:v>
                </c:pt>
                <c:pt idx="310">
                  <c:v>3.25620665867898</c:v>
                </c:pt>
                <c:pt idx="311">
                  <c:v>5.69336880396666</c:v>
                </c:pt>
                <c:pt idx="312">
                  <c:v>3.16004301263873</c:v>
                </c:pt>
                <c:pt idx="313">
                  <c:v>1.82201856788093</c:v>
                </c:pt>
                <c:pt idx="314">
                  <c:v>9.61514314335566</c:v>
                </c:pt>
                <c:pt idx="315">
                  <c:v>4.14492922543593</c:v>
                </c:pt>
                <c:pt idx="316">
                  <c:v>5.22496067282645</c:v>
                </c:pt>
                <c:pt idx="317">
                  <c:v>6.74324776113935</c:v>
                </c:pt>
                <c:pt idx="318">
                  <c:v>9.2426133557348</c:v>
                </c:pt>
                <c:pt idx="319">
                  <c:v>2.4894770316671</c:v>
                </c:pt>
                <c:pt idx="320">
                  <c:v>3.08287670486934</c:v>
                </c:pt>
                <c:pt idx="321">
                  <c:v>2.40927343622275</c:v>
                </c:pt>
                <c:pt idx="322">
                  <c:v>4.25135341468841</c:v>
                </c:pt>
                <c:pt idx="323">
                  <c:v>10.0088556989233</c:v>
                </c:pt>
                <c:pt idx="324">
                  <c:v>2.44432262786765</c:v>
                </c:pt>
                <c:pt idx="325">
                  <c:v>9.8251727471628</c:v>
                </c:pt>
                <c:pt idx="326">
                  <c:v>8.20435999471818</c:v>
                </c:pt>
                <c:pt idx="327">
                  <c:v>6.4655929619418</c:v>
                </c:pt>
                <c:pt idx="328">
                  <c:v>3.22656644834611</c:v>
                </c:pt>
                <c:pt idx="329">
                  <c:v>4.78409758482321</c:v>
                </c:pt>
                <c:pt idx="330">
                  <c:v>8.82263837142579</c:v>
                </c:pt>
                <c:pt idx="331">
                  <c:v>2.9435084669254</c:v>
                </c:pt>
                <c:pt idx="332">
                  <c:v>7.77524730162301</c:v>
                </c:pt>
                <c:pt idx="333">
                  <c:v>8.09153822691807</c:v>
                </c:pt>
                <c:pt idx="334">
                  <c:v>5.7182776529746</c:v>
                </c:pt>
                <c:pt idx="335">
                  <c:v>2.41213722829427</c:v>
                </c:pt>
                <c:pt idx="336">
                  <c:v>10.1916402136377</c:v>
                </c:pt>
                <c:pt idx="337">
                  <c:v>6.21002383074808</c:v>
                </c:pt>
                <c:pt idx="338">
                  <c:v>1.53856705781251</c:v>
                </c:pt>
                <c:pt idx="339">
                  <c:v>4.35105903298678</c:v>
                </c:pt>
                <c:pt idx="340">
                  <c:v>4.00403696464466</c:v>
                </c:pt>
                <c:pt idx="341">
                  <c:v>8.6991073703781</c:v>
                </c:pt>
                <c:pt idx="342">
                  <c:v>2.87920313342654</c:v>
                </c:pt>
                <c:pt idx="343">
                  <c:v>6.14349881998809</c:v>
                </c:pt>
                <c:pt idx="344">
                  <c:v>4.94799393271873</c:v>
                </c:pt>
                <c:pt idx="345">
                  <c:v>6.50322810679048</c:v>
                </c:pt>
                <c:pt idx="346">
                  <c:v>5.36193763557323</c:v>
                </c:pt>
                <c:pt idx="347">
                  <c:v>4.47361345916638</c:v>
                </c:pt>
                <c:pt idx="348">
                  <c:v>3.90623894347636</c:v>
                </c:pt>
                <c:pt idx="349">
                  <c:v>4.43441317518917</c:v>
                </c:pt>
                <c:pt idx="350">
                  <c:v>3.10856166862443</c:v>
                </c:pt>
                <c:pt idx="351">
                  <c:v>1.82876976681278</c:v>
                </c:pt>
                <c:pt idx="352">
                  <c:v>7.42711375628375</c:v>
                </c:pt>
                <c:pt idx="353">
                  <c:v>4.07486244598988</c:v>
                </c:pt>
                <c:pt idx="354">
                  <c:v>4.29356285211489</c:v>
                </c:pt>
                <c:pt idx="355">
                  <c:v>3.26602225985912</c:v>
                </c:pt>
                <c:pt idx="356">
                  <c:v>8.93986534794144</c:v>
                </c:pt>
                <c:pt idx="357">
                  <c:v>10.0662131741184</c:v>
                </c:pt>
                <c:pt idx="358">
                  <c:v>3.78869965268341</c:v>
                </c:pt>
                <c:pt idx="359">
                  <c:v>8.02456427359085</c:v>
                </c:pt>
                <c:pt idx="360">
                  <c:v>7.41272281684677</c:v>
                </c:pt>
                <c:pt idx="361">
                  <c:v>7.39946988924475</c:v>
                </c:pt>
                <c:pt idx="362">
                  <c:v>2.58815288101749</c:v>
                </c:pt>
                <c:pt idx="363">
                  <c:v>8.75065451355089</c:v>
                </c:pt>
                <c:pt idx="364">
                  <c:v>3.13468536973144</c:v>
                </c:pt>
                <c:pt idx="365">
                  <c:v>2.37943236604355</c:v>
                </c:pt>
                <c:pt idx="366">
                  <c:v>3.90593646397156</c:v>
                </c:pt>
                <c:pt idx="367">
                  <c:v>6.04663417177086</c:v>
                </c:pt>
                <c:pt idx="368">
                  <c:v>8.23796269937237</c:v>
                </c:pt>
                <c:pt idx="369">
                  <c:v>4.33965116522088</c:v>
                </c:pt>
                <c:pt idx="370">
                  <c:v>5.08714823430266</c:v>
                </c:pt>
                <c:pt idx="371">
                  <c:v>4.83581193537446</c:v>
                </c:pt>
                <c:pt idx="372">
                  <c:v>6.73666657046178</c:v>
                </c:pt>
                <c:pt idx="373">
                  <c:v>2.50418390527857</c:v>
                </c:pt>
                <c:pt idx="374">
                  <c:v>4.61366747607589</c:v>
                </c:pt>
                <c:pt idx="375">
                  <c:v>0.800784109630945</c:v>
                </c:pt>
                <c:pt idx="376">
                  <c:v>3.05027061783983</c:v>
                </c:pt>
                <c:pt idx="377">
                  <c:v>9.05842783079993</c:v>
                </c:pt>
                <c:pt idx="378">
                  <c:v>3.97254337973352</c:v>
                </c:pt>
                <c:pt idx="379">
                  <c:v>1.52377343425763</c:v>
                </c:pt>
                <c:pt idx="380">
                  <c:v>5.90397173258107</c:v>
                </c:pt>
                <c:pt idx="381">
                  <c:v>9.74033857483969</c:v>
                </c:pt>
                <c:pt idx="382">
                  <c:v>9.55989114763484</c:v>
                </c:pt>
                <c:pt idx="383">
                  <c:v>5.19157417442133</c:v>
                </c:pt>
                <c:pt idx="384">
                  <c:v>8.04083660718805</c:v>
                </c:pt>
                <c:pt idx="385">
                  <c:v>7.34468334941046</c:v>
                </c:pt>
                <c:pt idx="386">
                  <c:v>7.57578122923171</c:v>
                </c:pt>
                <c:pt idx="387">
                  <c:v>9.6227418103931</c:v>
                </c:pt>
                <c:pt idx="388">
                  <c:v>4.73065104684939</c:v>
                </c:pt>
                <c:pt idx="389">
                  <c:v>1.62358293160148</c:v>
                </c:pt>
                <c:pt idx="390">
                  <c:v>3.29505333878729</c:v>
                </c:pt>
                <c:pt idx="391">
                  <c:v>6.51136900544433</c:v>
                </c:pt>
                <c:pt idx="392">
                  <c:v>9.74294663434295</c:v>
                </c:pt>
                <c:pt idx="393">
                  <c:v>2.64068687250335</c:v>
                </c:pt>
                <c:pt idx="394">
                  <c:v>2.52531309663456</c:v>
                </c:pt>
                <c:pt idx="395">
                  <c:v>4.40328906358223</c:v>
                </c:pt>
                <c:pt idx="396">
                  <c:v>8.3000124157362</c:v>
                </c:pt>
                <c:pt idx="397">
                  <c:v>1.82463413691029</c:v>
                </c:pt>
                <c:pt idx="398">
                  <c:v>7.04036023779666</c:v>
                </c:pt>
                <c:pt idx="399">
                  <c:v>3.26224690249423</c:v>
                </c:pt>
                <c:pt idx="400">
                  <c:v>7.80596695813653</c:v>
                </c:pt>
                <c:pt idx="401">
                  <c:v>3.572170482955</c:v>
                </c:pt>
                <c:pt idx="402">
                  <c:v>2.70611992672996</c:v>
                </c:pt>
                <c:pt idx="403">
                  <c:v>4.07994103392302</c:v>
                </c:pt>
                <c:pt idx="404">
                  <c:v>8.55807463312054</c:v>
                </c:pt>
                <c:pt idx="405">
                  <c:v>4.928700496167</c:v>
                </c:pt>
                <c:pt idx="406">
                  <c:v>4.54021341513077</c:v>
                </c:pt>
                <c:pt idx="407">
                  <c:v>3.5301288582312</c:v>
                </c:pt>
                <c:pt idx="408">
                  <c:v>5.25996083048078</c:v>
                </c:pt>
                <c:pt idx="409">
                  <c:v>4.59348836370913</c:v>
                </c:pt>
                <c:pt idx="410">
                  <c:v>6.12747749023824</c:v>
                </c:pt>
                <c:pt idx="411">
                  <c:v>10.3583822616852</c:v>
                </c:pt>
                <c:pt idx="412">
                  <c:v>5.67398647469704</c:v>
                </c:pt>
                <c:pt idx="413">
                  <c:v>9.34382864318752</c:v>
                </c:pt>
                <c:pt idx="414">
                  <c:v>5.87140059034506</c:v>
                </c:pt>
                <c:pt idx="415">
                  <c:v>8.62959724357206</c:v>
                </c:pt>
                <c:pt idx="416">
                  <c:v>6.07119146525897</c:v>
                </c:pt>
                <c:pt idx="417">
                  <c:v>7.00515290339962</c:v>
                </c:pt>
                <c:pt idx="418">
                  <c:v>8.54155510050028</c:v>
                </c:pt>
                <c:pt idx="419">
                  <c:v>3.12633108933304</c:v>
                </c:pt>
                <c:pt idx="420">
                  <c:v>2.88326131836598</c:v>
                </c:pt>
                <c:pt idx="421">
                  <c:v>3.5964442340077</c:v>
                </c:pt>
                <c:pt idx="422">
                  <c:v>6.75520836626416</c:v>
                </c:pt>
                <c:pt idx="423">
                  <c:v>3.84634558024749</c:v>
                </c:pt>
                <c:pt idx="424">
                  <c:v>4.83623913508587</c:v>
                </c:pt>
                <c:pt idx="425">
                  <c:v>7.94387870154305</c:v>
                </c:pt>
                <c:pt idx="426">
                  <c:v>2.23863814846043</c:v>
                </c:pt>
                <c:pt idx="427">
                  <c:v>9.26554396698862</c:v>
                </c:pt>
                <c:pt idx="428">
                  <c:v>9.06310109687611</c:v>
                </c:pt>
                <c:pt idx="429">
                  <c:v>8.91519393636749</c:v>
                </c:pt>
                <c:pt idx="430">
                  <c:v>7.44288145649104</c:v>
                </c:pt>
                <c:pt idx="431">
                  <c:v>2.64718907081771</c:v>
                </c:pt>
                <c:pt idx="432">
                  <c:v>6.8418001477948</c:v>
                </c:pt>
                <c:pt idx="433">
                  <c:v>4.52727811961588</c:v>
                </c:pt>
                <c:pt idx="434">
                  <c:v>7.83867431423259</c:v>
                </c:pt>
                <c:pt idx="435">
                  <c:v>6.56927974762682</c:v>
                </c:pt>
                <c:pt idx="436">
                  <c:v>9.61032731953771</c:v>
                </c:pt>
                <c:pt idx="437">
                  <c:v>6.9451065948935</c:v>
                </c:pt>
                <c:pt idx="438">
                  <c:v>3.0014788409631</c:v>
                </c:pt>
                <c:pt idx="439">
                  <c:v>5.87577567745789</c:v>
                </c:pt>
                <c:pt idx="440">
                  <c:v>2.00929771175157</c:v>
                </c:pt>
                <c:pt idx="441">
                  <c:v>1.94598972259816</c:v>
                </c:pt>
                <c:pt idx="442">
                  <c:v>3.75240987562614</c:v>
                </c:pt>
                <c:pt idx="443">
                  <c:v>3.31881509823293</c:v>
                </c:pt>
                <c:pt idx="444">
                  <c:v>8.77830167720591</c:v>
                </c:pt>
                <c:pt idx="445">
                  <c:v>4.03509085589545</c:v>
                </c:pt>
                <c:pt idx="446">
                  <c:v>1.24008636910086</c:v>
                </c:pt>
                <c:pt idx="447">
                  <c:v>4.04332717601045</c:v>
                </c:pt>
                <c:pt idx="448">
                  <c:v>3.48435946155892</c:v>
                </c:pt>
                <c:pt idx="449">
                  <c:v>7.25091193078067</c:v>
                </c:pt>
                <c:pt idx="450">
                  <c:v>2.84242673842594</c:v>
                </c:pt>
                <c:pt idx="451">
                  <c:v>7.11862695290083</c:v>
                </c:pt>
                <c:pt idx="452">
                  <c:v>3.58206156108964</c:v>
                </c:pt>
                <c:pt idx="453">
                  <c:v>4.58234480907743</c:v>
                </c:pt>
                <c:pt idx="454">
                  <c:v>2.51351601874714</c:v>
                </c:pt>
                <c:pt idx="455">
                  <c:v>6.84553776869586</c:v>
                </c:pt>
                <c:pt idx="456">
                  <c:v>4.92861709013307</c:v>
                </c:pt>
                <c:pt idx="457">
                  <c:v>6.52377555388262</c:v>
                </c:pt>
                <c:pt idx="458">
                  <c:v>4.33586152998962</c:v>
                </c:pt>
                <c:pt idx="459">
                  <c:v>3.0410633300724</c:v>
                </c:pt>
                <c:pt idx="460">
                  <c:v>3.40228031700115</c:v>
                </c:pt>
                <c:pt idx="461">
                  <c:v>3.58314607881148</c:v>
                </c:pt>
                <c:pt idx="462">
                  <c:v>7.90461016315716</c:v>
                </c:pt>
                <c:pt idx="463">
                  <c:v>9.79216545551292</c:v>
                </c:pt>
                <c:pt idx="464">
                  <c:v>8.54227053587015</c:v>
                </c:pt>
                <c:pt idx="465">
                  <c:v>7.55479972396251</c:v>
                </c:pt>
                <c:pt idx="466">
                  <c:v>3.71517176247666</c:v>
                </c:pt>
                <c:pt idx="467">
                  <c:v>3.41852865747276</c:v>
                </c:pt>
                <c:pt idx="468">
                  <c:v>7.4886765412879</c:v>
                </c:pt>
                <c:pt idx="469">
                  <c:v>2.6792187704807</c:v>
                </c:pt>
                <c:pt idx="470">
                  <c:v>7.37379597498775</c:v>
                </c:pt>
                <c:pt idx="471">
                  <c:v>9.03753462087893</c:v>
                </c:pt>
                <c:pt idx="472">
                  <c:v>5.92222599750341</c:v>
                </c:pt>
                <c:pt idx="473">
                  <c:v>3.81512851289683</c:v>
                </c:pt>
                <c:pt idx="474">
                  <c:v>8.49949738448013</c:v>
                </c:pt>
                <c:pt idx="475">
                  <c:v>4.61945199893934</c:v>
                </c:pt>
                <c:pt idx="476">
                  <c:v>7.10716224483856</c:v>
                </c:pt>
                <c:pt idx="477">
                  <c:v>10.0640935820338</c:v>
                </c:pt>
                <c:pt idx="478">
                  <c:v>4.71664355651782</c:v>
                </c:pt>
                <c:pt idx="479">
                  <c:v>3.70270717486488</c:v>
                </c:pt>
                <c:pt idx="480">
                  <c:v>8.66578845591655</c:v>
                </c:pt>
                <c:pt idx="481">
                  <c:v>8.99953514910297</c:v>
                </c:pt>
                <c:pt idx="482">
                  <c:v>4.64685949001427</c:v>
                </c:pt>
                <c:pt idx="483">
                  <c:v>3.55095588082069</c:v>
                </c:pt>
                <c:pt idx="484">
                  <c:v>7.44271119346428</c:v>
                </c:pt>
                <c:pt idx="485">
                  <c:v>2.03033499007004</c:v>
                </c:pt>
                <c:pt idx="486">
                  <c:v>3.68771060858662</c:v>
                </c:pt>
                <c:pt idx="487">
                  <c:v>2.6410800059196</c:v>
                </c:pt>
                <c:pt idx="488">
                  <c:v>9.56287492784501</c:v>
                </c:pt>
                <c:pt idx="489">
                  <c:v>3.25953155251612</c:v>
                </c:pt>
                <c:pt idx="490">
                  <c:v>2.1900166072289</c:v>
                </c:pt>
                <c:pt idx="491">
                  <c:v>2.48794568856827</c:v>
                </c:pt>
                <c:pt idx="492">
                  <c:v>2.99993227720324</c:v>
                </c:pt>
                <c:pt idx="493">
                  <c:v>4.58604589433624</c:v>
                </c:pt>
                <c:pt idx="494">
                  <c:v>5.16717882980781</c:v>
                </c:pt>
                <c:pt idx="495">
                  <c:v>7.07883770902868</c:v>
                </c:pt>
                <c:pt idx="496">
                  <c:v>4.41660748759267</c:v>
                </c:pt>
                <c:pt idx="497">
                  <c:v>2.33427457000444</c:v>
                </c:pt>
                <c:pt idx="498">
                  <c:v>2.47787420966189</c:v>
                </c:pt>
                <c:pt idx="499">
                  <c:v>3.55346812275585</c:v>
                </c:pt>
                <c:pt idx="500">
                  <c:v>6.46595832139618</c:v>
                </c:pt>
                <c:pt idx="501">
                  <c:v>9.73845458969058</c:v>
                </c:pt>
                <c:pt idx="502">
                  <c:v>5.12509233326713</c:v>
                </c:pt>
                <c:pt idx="503">
                  <c:v>2.18992280088714</c:v>
                </c:pt>
                <c:pt idx="504">
                  <c:v>7.92265269463582</c:v>
                </c:pt>
                <c:pt idx="505">
                  <c:v>6.92868342761502</c:v>
                </c:pt>
                <c:pt idx="506">
                  <c:v>3.72964555978418</c:v>
                </c:pt>
                <c:pt idx="507">
                  <c:v>6.43543906042751</c:v>
                </c:pt>
                <c:pt idx="508">
                  <c:v>5.00389275935818</c:v>
                </c:pt>
                <c:pt idx="509">
                  <c:v>3.62888537092747</c:v>
                </c:pt>
                <c:pt idx="510">
                  <c:v>4.13622758213254</c:v>
                </c:pt>
                <c:pt idx="511">
                  <c:v>2.86200210909513</c:v>
                </c:pt>
                <c:pt idx="512">
                  <c:v>2.36856795001962</c:v>
                </c:pt>
                <c:pt idx="513">
                  <c:v>9.51175259052229</c:v>
                </c:pt>
                <c:pt idx="514">
                  <c:v>8.45692342570854</c:v>
                </c:pt>
                <c:pt idx="515">
                  <c:v>4.8863072218929</c:v>
                </c:pt>
                <c:pt idx="516">
                  <c:v>3.11520808787321</c:v>
                </c:pt>
                <c:pt idx="517">
                  <c:v>5.00929570263979</c:v>
                </c:pt>
                <c:pt idx="518">
                  <c:v>5.23288266106138</c:v>
                </c:pt>
                <c:pt idx="519">
                  <c:v>5.91380387213227</c:v>
                </c:pt>
                <c:pt idx="520">
                  <c:v>10.1352671318638</c:v>
                </c:pt>
                <c:pt idx="521">
                  <c:v>4.44373803162198</c:v>
                </c:pt>
                <c:pt idx="522">
                  <c:v>7.97502613695051</c:v>
                </c:pt>
                <c:pt idx="523">
                  <c:v>9.85206258628215</c:v>
                </c:pt>
                <c:pt idx="524">
                  <c:v>4.88627161201751</c:v>
                </c:pt>
                <c:pt idx="525">
                  <c:v>2.75398481814329</c:v>
                </c:pt>
                <c:pt idx="526">
                  <c:v>3.74866044774461</c:v>
                </c:pt>
                <c:pt idx="527">
                  <c:v>6.17325082520447</c:v>
                </c:pt>
                <c:pt idx="528">
                  <c:v>3.2137024307273</c:v>
                </c:pt>
                <c:pt idx="529">
                  <c:v>6.8665495157931</c:v>
                </c:pt>
                <c:pt idx="530">
                  <c:v>7.99980628623147</c:v>
                </c:pt>
                <c:pt idx="531">
                  <c:v>4.36991967342129</c:v>
                </c:pt>
                <c:pt idx="532">
                  <c:v>5.20599266686799</c:v>
                </c:pt>
                <c:pt idx="533">
                  <c:v>9.5750385964633</c:v>
                </c:pt>
                <c:pt idx="534">
                  <c:v>2.34845894513551</c:v>
                </c:pt>
                <c:pt idx="535">
                  <c:v>4.02692560295906</c:v>
                </c:pt>
                <c:pt idx="536">
                  <c:v>3.67462186138881</c:v>
                </c:pt>
                <c:pt idx="537">
                  <c:v>9.1765121223876</c:v>
                </c:pt>
                <c:pt idx="538">
                  <c:v>2.89366059357249</c:v>
                </c:pt>
                <c:pt idx="539">
                  <c:v>9.18576662527519</c:v>
                </c:pt>
                <c:pt idx="540">
                  <c:v>9.53610095213784</c:v>
                </c:pt>
                <c:pt idx="541">
                  <c:v>3.76383928927069</c:v>
                </c:pt>
                <c:pt idx="542">
                  <c:v>5.14149481215073</c:v>
                </c:pt>
                <c:pt idx="543">
                  <c:v>8.39707305140886</c:v>
                </c:pt>
                <c:pt idx="544">
                  <c:v>2.31837063955052</c:v>
                </c:pt>
                <c:pt idx="545">
                  <c:v>9.57966604507278</c:v>
                </c:pt>
                <c:pt idx="546">
                  <c:v>3.42318899253144</c:v>
                </c:pt>
                <c:pt idx="547">
                  <c:v>2.90417208640929</c:v>
                </c:pt>
                <c:pt idx="548">
                  <c:v>9.53064065891846</c:v>
                </c:pt>
                <c:pt idx="549">
                  <c:v>3.88046977140297</c:v>
                </c:pt>
                <c:pt idx="550">
                  <c:v>9.604922018159</c:v>
                </c:pt>
                <c:pt idx="551">
                  <c:v>5.17176753025673</c:v>
                </c:pt>
                <c:pt idx="552">
                  <c:v>9.13932374095319</c:v>
                </c:pt>
                <c:pt idx="553">
                  <c:v>9.325365896276</c:v>
                </c:pt>
                <c:pt idx="554">
                  <c:v>7.82922410931724</c:v>
                </c:pt>
                <c:pt idx="555">
                  <c:v>7.37490316559741</c:v>
                </c:pt>
                <c:pt idx="556">
                  <c:v>3.8290741200072</c:v>
                </c:pt>
                <c:pt idx="557">
                  <c:v>4.91578164116935</c:v>
                </c:pt>
                <c:pt idx="558">
                  <c:v>2.57536042410955</c:v>
                </c:pt>
                <c:pt idx="559">
                  <c:v>1.37692836300387</c:v>
                </c:pt>
                <c:pt idx="560">
                  <c:v>2.10136400532911</c:v>
                </c:pt>
                <c:pt idx="561">
                  <c:v>4.52509542252392</c:v>
                </c:pt>
                <c:pt idx="562">
                  <c:v>8.84049274692505</c:v>
                </c:pt>
                <c:pt idx="563">
                  <c:v>2.35767875393314</c:v>
                </c:pt>
                <c:pt idx="564">
                  <c:v>2.57832353243275</c:v>
                </c:pt>
                <c:pt idx="565">
                  <c:v>2.625245697195</c:v>
                </c:pt>
                <c:pt idx="566">
                  <c:v>3.97807953498268</c:v>
                </c:pt>
                <c:pt idx="567">
                  <c:v>7.50688969738403</c:v>
                </c:pt>
                <c:pt idx="568">
                  <c:v>3.20279245401929</c:v>
                </c:pt>
                <c:pt idx="569">
                  <c:v>3.18964950172583</c:v>
                </c:pt>
                <c:pt idx="570">
                  <c:v>7.69115690438869</c:v>
                </c:pt>
                <c:pt idx="571">
                  <c:v>9.75692956405317</c:v>
                </c:pt>
                <c:pt idx="572">
                  <c:v>6.19171075874567</c:v>
                </c:pt>
                <c:pt idx="573">
                  <c:v>5.39341083114622</c:v>
                </c:pt>
                <c:pt idx="574">
                  <c:v>3.17785701766288</c:v>
                </c:pt>
                <c:pt idx="575">
                  <c:v>8.88256368975239</c:v>
                </c:pt>
                <c:pt idx="576">
                  <c:v>7.55053112621318</c:v>
                </c:pt>
                <c:pt idx="577">
                  <c:v>8.74962369871561</c:v>
                </c:pt>
                <c:pt idx="578">
                  <c:v>4.84187293894354</c:v>
                </c:pt>
                <c:pt idx="579">
                  <c:v>6.18648154454746</c:v>
                </c:pt>
                <c:pt idx="580">
                  <c:v>1.64219556057143</c:v>
                </c:pt>
                <c:pt idx="581">
                  <c:v>4.00849509217727</c:v>
                </c:pt>
                <c:pt idx="582">
                  <c:v>4.74151676712074</c:v>
                </c:pt>
                <c:pt idx="583">
                  <c:v>6.61811344280514</c:v>
                </c:pt>
                <c:pt idx="584">
                  <c:v>2.32163726910793</c:v>
                </c:pt>
                <c:pt idx="585">
                  <c:v>2.17540111420071</c:v>
                </c:pt>
                <c:pt idx="586">
                  <c:v>4.30078077891082</c:v>
                </c:pt>
                <c:pt idx="587">
                  <c:v>2.71694691926355</c:v>
                </c:pt>
                <c:pt idx="588">
                  <c:v>5.56206665904289</c:v>
                </c:pt>
                <c:pt idx="589">
                  <c:v>2.37867800656894</c:v>
                </c:pt>
                <c:pt idx="590">
                  <c:v>9.58725701093133</c:v>
                </c:pt>
                <c:pt idx="591">
                  <c:v>3.70959877976245</c:v>
                </c:pt>
                <c:pt idx="592">
                  <c:v>4.41156195043841</c:v>
                </c:pt>
                <c:pt idx="593">
                  <c:v>10.4944582544384</c:v>
                </c:pt>
                <c:pt idx="594">
                  <c:v>9.43013014951909</c:v>
                </c:pt>
                <c:pt idx="595">
                  <c:v>3.40476153167986</c:v>
                </c:pt>
                <c:pt idx="596">
                  <c:v>9.73451282093565</c:v>
                </c:pt>
                <c:pt idx="597">
                  <c:v>4.11429399889932</c:v>
                </c:pt>
                <c:pt idx="598">
                  <c:v>5.55881559582784</c:v>
                </c:pt>
                <c:pt idx="599">
                  <c:v>8.72516102067419</c:v>
                </c:pt>
                <c:pt idx="600">
                  <c:v>2.54003234333374</c:v>
                </c:pt>
                <c:pt idx="601">
                  <c:v>4.1843687297787</c:v>
                </c:pt>
                <c:pt idx="602">
                  <c:v>2.9633004461548</c:v>
                </c:pt>
                <c:pt idx="603">
                  <c:v>3.64856529211044</c:v>
                </c:pt>
                <c:pt idx="604">
                  <c:v>6.18249736150506</c:v>
                </c:pt>
                <c:pt idx="605">
                  <c:v>2.6817467119657</c:v>
                </c:pt>
                <c:pt idx="606">
                  <c:v>6.63292969993758</c:v>
                </c:pt>
                <c:pt idx="607">
                  <c:v>4.28841960051501</c:v>
                </c:pt>
                <c:pt idx="608">
                  <c:v>8.7380032417372</c:v>
                </c:pt>
                <c:pt idx="609">
                  <c:v>9.49113688818576</c:v>
                </c:pt>
                <c:pt idx="610">
                  <c:v>4.33888898086022</c:v>
                </c:pt>
                <c:pt idx="611">
                  <c:v>6.25355164305606</c:v>
                </c:pt>
                <c:pt idx="612">
                  <c:v>3.73823395247533</c:v>
                </c:pt>
                <c:pt idx="613">
                  <c:v>5.55323835106461</c:v>
                </c:pt>
                <c:pt idx="614">
                  <c:v>4.91206791921804</c:v>
                </c:pt>
                <c:pt idx="615">
                  <c:v>2.21845755112843</c:v>
                </c:pt>
                <c:pt idx="616">
                  <c:v>7.45577292309714</c:v>
                </c:pt>
                <c:pt idx="617">
                  <c:v>6.26792870598108</c:v>
                </c:pt>
                <c:pt idx="618">
                  <c:v>4.41766270662515</c:v>
                </c:pt>
                <c:pt idx="619">
                  <c:v>3.0588716280027</c:v>
                </c:pt>
                <c:pt idx="620">
                  <c:v>8.57908096097182</c:v>
                </c:pt>
                <c:pt idx="621">
                  <c:v>2.72835534375658</c:v>
                </c:pt>
                <c:pt idx="622">
                  <c:v>2.66099540538015</c:v>
                </c:pt>
                <c:pt idx="623">
                  <c:v>4.90335848315566</c:v>
                </c:pt>
                <c:pt idx="624">
                  <c:v>3.30228592369988</c:v>
                </c:pt>
                <c:pt idx="625">
                  <c:v>9.5507235613547</c:v>
                </c:pt>
                <c:pt idx="626">
                  <c:v>3.31938825749872</c:v>
                </c:pt>
                <c:pt idx="627">
                  <c:v>6.73836897852895</c:v>
                </c:pt>
                <c:pt idx="628">
                  <c:v>4.47098192869</c:v>
                </c:pt>
                <c:pt idx="629">
                  <c:v>4.37751054130706</c:v>
                </c:pt>
                <c:pt idx="630">
                  <c:v>2.3302468106959</c:v>
                </c:pt>
                <c:pt idx="631">
                  <c:v>4.98703611946153</c:v>
                </c:pt>
                <c:pt idx="632">
                  <c:v>9.35887726293568</c:v>
                </c:pt>
                <c:pt idx="633">
                  <c:v>6.11036833995301</c:v>
                </c:pt>
                <c:pt idx="634">
                  <c:v>5.45478568445207</c:v>
                </c:pt>
                <c:pt idx="635">
                  <c:v>1.58059758157437</c:v>
                </c:pt>
                <c:pt idx="636">
                  <c:v>3.7169798001713</c:v>
                </c:pt>
                <c:pt idx="637">
                  <c:v>2.83148222046232</c:v>
                </c:pt>
                <c:pt idx="638">
                  <c:v>6.05461214616329</c:v>
                </c:pt>
                <c:pt idx="639">
                  <c:v>5.27416473472118</c:v>
                </c:pt>
                <c:pt idx="640">
                  <c:v>6.09290478243963</c:v>
                </c:pt>
                <c:pt idx="641">
                  <c:v>7.77528287729962</c:v>
                </c:pt>
                <c:pt idx="642">
                  <c:v>9.53534721061685</c:v>
                </c:pt>
                <c:pt idx="643">
                  <c:v>6.00124682913484</c:v>
                </c:pt>
                <c:pt idx="644">
                  <c:v>7.20593127059307</c:v>
                </c:pt>
                <c:pt idx="645">
                  <c:v>7.20287415308396</c:v>
                </c:pt>
                <c:pt idx="646">
                  <c:v>6.39626264600197</c:v>
                </c:pt>
                <c:pt idx="647">
                  <c:v>7.09892037364335</c:v>
                </c:pt>
                <c:pt idx="648">
                  <c:v>6.00372986568972</c:v>
                </c:pt>
                <c:pt idx="649">
                  <c:v>5.92493133514784</c:v>
                </c:pt>
                <c:pt idx="650">
                  <c:v>6.18341573378266</c:v>
                </c:pt>
                <c:pt idx="651">
                  <c:v>7.82839735160821</c:v>
                </c:pt>
                <c:pt idx="652">
                  <c:v>5.34265366612586</c:v>
                </c:pt>
                <c:pt idx="653">
                  <c:v>4.11417903188367</c:v>
                </c:pt>
                <c:pt idx="654">
                  <c:v>3.57474361480628</c:v>
                </c:pt>
                <c:pt idx="655">
                  <c:v>9.18019021415755</c:v>
                </c:pt>
                <c:pt idx="656">
                  <c:v>3.15421538698682</c:v>
                </c:pt>
                <c:pt idx="657">
                  <c:v>2.53445141082041</c:v>
                </c:pt>
                <c:pt idx="658">
                  <c:v>4.77029426727718</c:v>
                </c:pt>
                <c:pt idx="659">
                  <c:v>8.40246777305566</c:v>
                </c:pt>
                <c:pt idx="660">
                  <c:v>6.8571824263369</c:v>
                </c:pt>
                <c:pt idx="661">
                  <c:v>4.81414234796854</c:v>
                </c:pt>
                <c:pt idx="662">
                  <c:v>2.71149414439106</c:v>
                </c:pt>
                <c:pt idx="663">
                  <c:v>3.30056891207157</c:v>
                </c:pt>
                <c:pt idx="664">
                  <c:v>7.69883206096273</c:v>
                </c:pt>
                <c:pt idx="665">
                  <c:v>8.92782196943826</c:v>
                </c:pt>
                <c:pt idx="666">
                  <c:v>7.32284561673188</c:v>
                </c:pt>
                <c:pt idx="667">
                  <c:v>8.54018836093759</c:v>
                </c:pt>
                <c:pt idx="668">
                  <c:v>4.04179315730939</c:v>
                </c:pt>
                <c:pt idx="669">
                  <c:v>3.45499015878308</c:v>
                </c:pt>
                <c:pt idx="670">
                  <c:v>9.25528972651845</c:v>
                </c:pt>
                <c:pt idx="671">
                  <c:v>9.03014345686879</c:v>
                </c:pt>
                <c:pt idx="672">
                  <c:v>4.02496410887433</c:v>
                </c:pt>
                <c:pt idx="673">
                  <c:v>4.29814756918524</c:v>
                </c:pt>
                <c:pt idx="674">
                  <c:v>8.44623984120891</c:v>
                </c:pt>
                <c:pt idx="675">
                  <c:v>9.92911944928343</c:v>
                </c:pt>
                <c:pt idx="676">
                  <c:v>6.02792954212731</c:v>
                </c:pt>
                <c:pt idx="677">
                  <c:v>7.6240974040207</c:v>
                </c:pt>
                <c:pt idx="678">
                  <c:v>3.3011653705489</c:v>
                </c:pt>
                <c:pt idx="679">
                  <c:v>2.21262388358073</c:v>
                </c:pt>
                <c:pt idx="680">
                  <c:v>8.3896633290247</c:v>
                </c:pt>
                <c:pt idx="681">
                  <c:v>3.29578799316955</c:v>
                </c:pt>
                <c:pt idx="682">
                  <c:v>2.35481740025387</c:v>
                </c:pt>
                <c:pt idx="683">
                  <c:v>8.45852062608913</c:v>
                </c:pt>
                <c:pt idx="684">
                  <c:v>7.98936788470323</c:v>
                </c:pt>
                <c:pt idx="685">
                  <c:v>3.12352403120801</c:v>
                </c:pt>
                <c:pt idx="686">
                  <c:v>3.98941276833909</c:v>
                </c:pt>
                <c:pt idx="687">
                  <c:v>7.64777011128081</c:v>
                </c:pt>
                <c:pt idx="688">
                  <c:v>5.23962737729013</c:v>
                </c:pt>
                <c:pt idx="689">
                  <c:v>9.78835996518761</c:v>
                </c:pt>
                <c:pt idx="690">
                  <c:v>4.09845021155946</c:v>
                </c:pt>
                <c:pt idx="691">
                  <c:v>3.56937037422206</c:v>
                </c:pt>
                <c:pt idx="692">
                  <c:v>7.30247554279441</c:v>
                </c:pt>
                <c:pt idx="693">
                  <c:v>7.90514582839951</c:v>
                </c:pt>
                <c:pt idx="694">
                  <c:v>3.29340001667798</c:v>
                </c:pt>
                <c:pt idx="695">
                  <c:v>3.70491229288617</c:v>
                </c:pt>
                <c:pt idx="696">
                  <c:v>8.1640004385129</c:v>
                </c:pt>
                <c:pt idx="697">
                  <c:v>9.81516575955471</c:v>
                </c:pt>
                <c:pt idx="698">
                  <c:v>3.69436317363339</c:v>
                </c:pt>
                <c:pt idx="699">
                  <c:v>2.56276575053844</c:v>
                </c:pt>
                <c:pt idx="700">
                  <c:v>5.11835382359349</c:v>
                </c:pt>
                <c:pt idx="701">
                  <c:v>6.05855193888395</c:v>
                </c:pt>
                <c:pt idx="702">
                  <c:v>7.37829311793801</c:v>
                </c:pt>
                <c:pt idx="703">
                  <c:v>3.85588111097549</c:v>
                </c:pt>
                <c:pt idx="704">
                  <c:v>8.16207059658746</c:v>
                </c:pt>
                <c:pt idx="705">
                  <c:v>4.51090725816816</c:v>
                </c:pt>
                <c:pt idx="706">
                  <c:v>4.74536288414752</c:v>
                </c:pt>
                <c:pt idx="707">
                  <c:v>3.33732442809742</c:v>
                </c:pt>
                <c:pt idx="708">
                  <c:v>4.45380776420842</c:v>
                </c:pt>
                <c:pt idx="709">
                  <c:v>7.77045138584634</c:v>
                </c:pt>
                <c:pt idx="710">
                  <c:v>3.48304245041942</c:v>
                </c:pt>
                <c:pt idx="711">
                  <c:v>7.87586825084613</c:v>
                </c:pt>
                <c:pt idx="712">
                  <c:v>3.88255335762773</c:v>
                </c:pt>
                <c:pt idx="713">
                  <c:v>9.55541692681146</c:v>
                </c:pt>
                <c:pt idx="714">
                  <c:v>5.395485627548</c:v>
                </c:pt>
                <c:pt idx="715">
                  <c:v>3.92340745823372</c:v>
                </c:pt>
                <c:pt idx="716">
                  <c:v>7.11748669677884</c:v>
                </c:pt>
                <c:pt idx="717">
                  <c:v>3.19004056916813</c:v>
                </c:pt>
                <c:pt idx="718">
                  <c:v>9.66706119522498</c:v>
                </c:pt>
                <c:pt idx="719">
                  <c:v>3.39174871380999</c:v>
                </c:pt>
                <c:pt idx="720">
                  <c:v>3.07260412189774</c:v>
                </c:pt>
                <c:pt idx="721">
                  <c:v>10.6950677234805</c:v>
                </c:pt>
                <c:pt idx="722">
                  <c:v>6.9672167486993</c:v>
                </c:pt>
                <c:pt idx="723">
                  <c:v>8.40730626446238</c:v>
                </c:pt>
                <c:pt idx="724">
                  <c:v>8.78904032231236</c:v>
                </c:pt>
                <c:pt idx="725">
                  <c:v>2.62788859973008</c:v>
                </c:pt>
                <c:pt idx="726">
                  <c:v>4.57541436108955</c:v>
                </c:pt>
                <c:pt idx="727">
                  <c:v>2.49581642156989</c:v>
                </c:pt>
                <c:pt idx="728">
                  <c:v>7.42672491024331</c:v>
                </c:pt>
                <c:pt idx="729">
                  <c:v>7.50811742290657</c:v>
                </c:pt>
                <c:pt idx="730">
                  <c:v>8.75587995269312</c:v>
                </c:pt>
                <c:pt idx="731">
                  <c:v>2.67217085189907</c:v>
                </c:pt>
                <c:pt idx="732">
                  <c:v>3.83442902744655</c:v>
                </c:pt>
                <c:pt idx="733">
                  <c:v>6.82872265186485</c:v>
                </c:pt>
                <c:pt idx="734">
                  <c:v>4.44208091930691</c:v>
                </c:pt>
                <c:pt idx="735">
                  <c:v>8.09585228789737</c:v>
                </c:pt>
                <c:pt idx="736">
                  <c:v>8.08176776411176</c:v>
                </c:pt>
                <c:pt idx="737">
                  <c:v>8.94170351659738</c:v>
                </c:pt>
                <c:pt idx="738">
                  <c:v>2.17093559489976</c:v>
                </c:pt>
                <c:pt idx="739">
                  <c:v>8.67304406116479</c:v>
                </c:pt>
                <c:pt idx="740">
                  <c:v>2.55547973543114</c:v>
                </c:pt>
                <c:pt idx="741">
                  <c:v>5.06683032446512</c:v>
                </c:pt>
                <c:pt idx="742">
                  <c:v>2.67257946077486</c:v>
                </c:pt>
                <c:pt idx="743">
                  <c:v>8.22891457402889</c:v>
                </c:pt>
                <c:pt idx="744">
                  <c:v>5.0047736399111</c:v>
                </c:pt>
                <c:pt idx="745">
                  <c:v>2.0978753151744</c:v>
                </c:pt>
                <c:pt idx="746">
                  <c:v>1.86047549515131</c:v>
                </c:pt>
                <c:pt idx="747">
                  <c:v>8.30825927639126</c:v>
                </c:pt>
                <c:pt idx="748">
                  <c:v>6.39093005537664</c:v>
                </c:pt>
                <c:pt idx="749">
                  <c:v>8.75213202138633</c:v>
                </c:pt>
                <c:pt idx="750">
                  <c:v>8.8371879389779</c:v>
                </c:pt>
                <c:pt idx="751">
                  <c:v>6.37067357486291</c:v>
                </c:pt>
                <c:pt idx="752">
                  <c:v>4.7094565069634</c:v>
                </c:pt>
                <c:pt idx="753">
                  <c:v>4.0097720113017</c:v>
                </c:pt>
                <c:pt idx="754">
                  <c:v>6.50129510463844</c:v>
                </c:pt>
                <c:pt idx="755">
                  <c:v>4.36082128318563</c:v>
                </c:pt>
                <c:pt idx="756">
                  <c:v>8.33981242399847</c:v>
                </c:pt>
                <c:pt idx="757">
                  <c:v>6.66757936086994</c:v>
                </c:pt>
                <c:pt idx="758">
                  <c:v>2.11673113130296</c:v>
                </c:pt>
                <c:pt idx="759">
                  <c:v>7.5060655852094</c:v>
                </c:pt>
                <c:pt idx="760">
                  <c:v>9.90680995635692</c:v>
                </c:pt>
                <c:pt idx="761">
                  <c:v>2.6263837629103</c:v>
                </c:pt>
                <c:pt idx="762">
                  <c:v>4.72463721639425</c:v>
                </c:pt>
                <c:pt idx="763">
                  <c:v>4.45994085916619</c:v>
                </c:pt>
                <c:pt idx="764">
                  <c:v>8.52026165317368</c:v>
                </c:pt>
                <c:pt idx="765">
                  <c:v>2.60445400194735</c:v>
                </c:pt>
                <c:pt idx="766">
                  <c:v>8.24119864886065</c:v>
                </c:pt>
                <c:pt idx="767">
                  <c:v>7.25724725418028</c:v>
                </c:pt>
                <c:pt idx="768">
                  <c:v>2.24355974709842</c:v>
                </c:pt>
                <c:pt idx="769">
                  <c:v>8.54161528372891</c:v>
                </c:pt>
                <c:pt idx="770">
                  <c:v>2.51910500328763</c:v>
                </c:pt>
                <c:pt idx="771">
                  <c:v>2.48356612152545</c:v>
                </c:pt>
                <c:pt idx="772">
                  <c:v>4.1735669843644</c:v>
                </c:pt>
                <c:pt idx="773">
                  <c:v>6.82464377728789</c:v>
                </c:pt>
                <c:pt idx="774">
                  <c:v>6.15934967029669</c:v>
                </c:pt>
                <c:pt idx="775">
                  <c:v>3.24021817922439</c:v>
                </c:pt>
                <c:pt idx="776">
                  <c:v>2.16011833558013</c:v>
                </c:pt>
                <c:pt idx="777">
                  <c:v>2.84185421939277</c:v>
                </c:pt>
                <c:pt idx="778">
                  <c:v>8.6807819747245</c:v>
                </c:pt>
                <c:pt idx="779">
                  <c:v>2.3099764339957</c:v>
                </c:pt>
                <c:pt idx="780">
                  <c:v>9.00320484198961</c:v>
                </c:pt>
                <c:pt idx="781">
                  <c:v>4.17193967524492</c:v>
                </c:pt>
                <c:pt idx="782">
                  <c:v>7.50982590977716</c:v>
                </c:pt>
                <c:pt idx="783">
                  <c:v>9.03099575429884</c:v>
                </c:pt>
                <c:pt idx="784">
                  <c:v>3.553632639553</c:v>
                </c:pt>
                <c:pt idx="785">
                  <c:v>3.04958277951242</c:v>
                </c:pt>
                <c:pt idx="786">
                  <c:v>4.16573709660546</c:v>
                </c:pt>
                <c:pt idx="787">
                  <c:v>3.039314025966</c:v>
                </c:pt>
                <c:pt idx="788">
                  <c:v>6.87704967124493</c:v>
                </c:pt>
                <c:pt idx="789">
                  <c:v>8.3627539990561</c:v>
                </c:pt>
                <c:pt idx="790">
                  <c:v>3.72192004118285</c:v>
                </c:pt>
                <c:pt idx="791">
                  <c:v>7.59174698854782</c:v>
                </c:pt>
                <c:pt idx="792">
                  <c:v>3.8599411911984</c:v>
                </c:pt>
                <c:pt idx="793">
                  <c:v>2.54196045792977</c:v>
                </c:pt>
                <c:pt idx="794">
                  <c:v>5.79758487306917</c:v>
                </c:pt>
                <c:pt idx="795">
                  <c:v>7.3963825529772</c:v>
                </c:pt>
                <c:pt idx="796">
                  <c:v>8.70675001597764</c:v>
                </c:pt>
                <c:pt idx="797">
                  <c:v>7.76403935056617</c:v>
                </c:pt>
                <c:pt idx="798">
                  <c:v>4.28426325768372</c:v>
                </c:pt>
                <c:pt idx="799">
                  <c:v>4.49600168209264</c:v>
                </c:pt>
                <c:pt idx="800">
                  <c:v>9.7116232376045</c:v>
                </c:pt>
                <c:pt idx="801">
                  <c:v>7.61521800103392</c:v>
                </c:pt>
                <c:pt idx="802">
                  <c:v>5.27123985881096</c:v>
                </c:pt>
                <c:pt idx="803">
                  <c:v>2.44973362998707</c:v>
                </c:pt>
                <c:pt idx="804">
                  <c:v>3.92950491056296</c:v>
                </c:pt>
                <c:pt idx="805">
                  <c:v>2.49915122336802</c:v>
                </c:pt>
                <c:pt idx="806">
                  <c:v>9.62866898442488</c:v>
                </c:pt>
                <c:pt idx="807">
                  <c:v>3.62968835476247</c:v>
                </c:pt>
                <c:pt idx="808">
                  <c:v>7.12248209875792</c:v>
                </c:pt>
                <c:pt idx="809">
                  <c:v>7.34140397626471</c:v>
                </c:pt>
                <c:pt idx="810">
                  <c:v>2.15943089850631</c:v>
                </c:pt>
                <c:pt idx="811">
                  <c:v>5.8796708364199</c:v>
                </c:pt>
                <c:pt idx="812">
                  <c:v>9.01190705370749</c:v>
                </c:pt>
                <c:pt idx="813">
                  <c:v>7.89336745015813</c:v>
                </c:pt>
                <c:pt idx="814">
                  <c:v>2.28906761959498</c:v>
                </c:pt>
                <c:pt idx="815">
                  <c:v>5.57282186617025</c:v>
                </c:pt>
                <c:pt idx="816">
                  <c:v>4.35745416165887</c:v>
                </c:pt>
                <c:pt idx="817">
                  <c:v>9.82482466235271</c:v>
                </c:pt>
                <c:pt idx="818">
                  <c:v>9.49214312295849</c:v>
                </c:pt>
                <c:pt idx="819">
                  <c:v>2.70447575724387</c:v>
                </c:pt>
                <c:pt idx="820">
                  <c:v>2.36197734376202</c:v>
                </c:pt>
                <c:pt idx="821">
                  <c:v>8.38805660829495</c:v>
                </c:pt>
                <c:pt idx="822">
                  <c:v>3.66910315577892</c:v>
                </c:pt>
                <c:pt idx="823">
                  <c:v>3.83853832629284</c:v>
                </c:pt>
                <c:pt idx="824">
                  <c:v>5.43140824380759</c:v>
                </c:pt>
                <c:pt idx="825">
                  <c:v>8.65070670627666</c:v>
                </c:pt>
                <c:pt idx="826">
                  <c:v>7.89265597315246</c:v>
                </c:pt>
                <c:pt idx="827">
                  <c:v>3.27242271830579</c:v>
                </c:pt>
                <c:pt idx="828">
                  <c:v>5.663618849291</c:v>
                </c:pt>
                <c:pt idx="829">
                  <c:v>2.86448322036501</c:v>
                </c:pt>
                <c:pt idx="830">
                  <c:v>2.75560827364303</c:v>
                </c:pt>
                <c:pt idx="831">
                  <c:v>3.74811663247616</c:v>
                </c:pt>
                <c:pt idx="832">
                  <c:v>8.34037771671331</c:v>
                </c:pt>
                <c:pt idx="833">
                  <c:v>8.80579774128561</c:v>
                </c:pt>
                <c:pt idx="834">
                  <c:v>8.3656987843084</c:v>
                </c:pt>
                <c:pt idx="835">
                  <c:v>9.44398452437209</c:v>
                </c:pt>
                <c:pt idx="836">
                  <c:v>4.36794739285371</c:v>
                </c:pt>
                <c:pt idx="837">
                  <c:v>2.61934493260513</c:v>
                </c:pt>
                <c:pt idx="838">
                  <c:v>2.32161997974699</c:v>
                </c:pt>
                <c:pt idx="839">
                  <c:v>7.53214827913438</c:v>
                </c:pt>
                <c:pt idx="840">
                  <c:v>3.19840014228053</c:v>
                </c:pt>
                <c:pt idx="841">
                  <c:v>2.92230502624628</c:v>
                </c:pt>
                <c:pt idx="842">
                  <c:v>9.04866906124259</c:v>
                </c:pt>
                <c:pt idx="843">
                  <c:v>2.09407184369104</c:v>
                </c:pt>
                <c:pt idx="844">
                  <c:v>1.8700919202639</c:v>
                </c:pt>
                <c:pt idx="845">
                  <c:v>3.68802048033384</c:v>
                </c:pt>
                <c:pt idx="846">
                  <c:v>4.33204379699566</c:v>
                </c:pt>
                <c:pt idx="847">
                  <c:v>6.85377098953832</c:v>
                </c:pt>
                <c:pt idx="848">
                  <c:v>2.44097491261299</c:v>
                </c:pt>
                <c:pt idx="849">
                  <c:v>3.68206358155311</c:v>
                </c:pt>
                <c:pt idx="850">
                  <c:v>1.95170945966917</c:v>
                </c:pt>
                <c:pt idx="851">
                  <c:v>6.98289346819023</c:v>
                </c:pt>
                <c:pt idx="852">
                  <c:v>5.63033517732325</c:v>
                </c:pt>
                <c:pt idx="853">
                  <c:v>9.24035154619512</c:v>
                </c:pt>
                <c:pt idx="854">
                  <c:v>10.2925949641956</c:v>
                </c:pt>
                <c:pt idx="855">
                  <c:v>5.12116443882647</c:v>
                </c:pt>
                <c:pt idx="856">
                  <c:v>3.8298035760526</c:v>
                </c:pt>
                <c:pt idx="857">
                  <c:v>4.13526630435406</c:v>
                </c:pt>
                <c:pt idx="858">
                  <c:v>8.63290122921106</c:v>
                </c:pt>
                <c:pt idx="859">
                  <c:v>6.65002947114985</c:v>
                </c:pt>
                <c:pt idx="860">
                  <c:v>6.43006478532324</c:v>
                </c:pt>
                <c:pt idx="861">
                  <c:v>7.56498349896595</c:v>
                </c:pt>
                <c:pt idx="862">
                  <c:v>7.91842085967514</c:v>
                </c:pt>
                <c:pt idx="863">
                  <c:v>3.25099983184466</c:v>
                </c:pt>
                <c:pt idx="864">
                  <c:v>5.56831091725883</c:v>
                </c:pt>
                <c:pt idx="865">
                  <c:v>9.31262920108499</c:v>
                </c:pt>
                <c:pt idx="866">
                  <c:v>3.21493365785256</c:v>
                </c:pt>
                <c:pt idx="867">
                  <c:v>7.16362466239693</c:v>
                </c:pt>
                <c:pt idx="868">
                  <c:v>2.53596631829443</c:v>
                </c:pt>
                <c:pt idx="869">
                  <c:v>8.35939421598019</c:v>
                </c:pt>
                <c:pt idx="870">
                  <c:v>3.21083965097028</c:v>
                </c:pt>
                <c:pt idx="871">
                  <c:v>4.05991567953968</c:v>
                </c:pt>
                <c:pt idx="872">
                  <c:v>9.40194696791325</c:v>
                </c:pt>
                <c:pt idx="873">
                  <c:v>2.38677401267415</c:v>
                </c:pt>
                <c:pt idx="874">
                  <c:v>9.28289639974786</c:v>
                </c:pt>
                <c:pt idx="875">
                  <c:v>2.91918575028605</c:v>
                </c:pt>
                <c:pt idx="876">
                  <c:v>9.49958696777746</c:v>
                </c:pt>
                <c:pt idx="877">
                  <c:v>9.00269709907907</c:v>
                </c:pt>
                <c:pt idx="878">
                  <c:v>1.971591117452</c:v>
                </c:pt>
                <c:pt idx="879">
                  <c:v>4.54960355279489</c:v>
                </c:pt>
                <c:pt idx="880">
                  <c:v>10.1595479830719</c:v>
                </c:pt>
                <c:pt idx="881">
                  <c:v>3.75290407318833</c:v>
                </c:pt>
                <c:pt idx="882">
                  <c:v>8.12444505926479</c:v>
                </c:pt>
                <c:pt idx="883">
                  <c:v>3.74714218562382</c:v>
                </c:pt>
                <c:pt idx="884">
                  <c:v>4.13193380280335</c:v>
                </c:pt>
                <c:pt idx="885">
                  <c:v>7.20415936265656</c:v>
                </c:pt>
                <c:pt idx="886">
                  <c:v>3.68975930430237</c:v>
                </c:pt>
                <c:pt idx="887">
                  <c:v>7.36753932993875</c:v>
                </c:pt>
                <c:pt idx="888">
                  <c:v>6.77878785148667</c:v>
                </c:pt>
                <c:pt idx="889">
                  <c:v>2.6263154314035</c:v>
                </c:pt>
                <c:pt idx="890">
                  <c:v>9.23036006142114</c:v>
                </c:pt>
                <c:pt idx="891">
                  <c:v>4.73384213054023</c:v>
                </c:pt>
                <c:pt idx="892">
                  <c:v>1.47142474627171</c:v>
                </c:pt>
                <c:pt idx="893">
                  <c:v>7.48821299666143</c:v>
                </c:pt>
                <c:pt idx="894">
                  <c:v>5.37448105040115</c:v>
                </c:pt>
                <c:pt idx="895">
                  <c:v>5.38423698699254</c:v>
                </c:pt>
                <c:pt idx="896">
                  <c:v>3.60276419426982</c:v>
                </c:pt>
                <c:pt idx="897">
                  <c:v>7.44152346568767</c:v>
                </c:pt>
                <c:pt idx="898">
                  <c:v>7.95834152304516</c:v>
                </c:pt>
                <c:pt idx="899">
                  <c:v>4.01692938157951</c:v>
                </c:pt>
                <c:pt idx="900">
                  <c:v>4.56404490659175</c:v>
                </c:pt>
                <c:pt idx="901">
                  <c:v>3.31691426639485</c:v>
                </c:pt>
                <c:pt idx="902">
                  <c:v>2.56121381691413</c:v>
                </c:pt>
                <c:pt idx="903">
                  <c:v>3.7748202395575</c:v>
                </c:pt>
                <c:pt idx="904">
                  <c:v>3.55373467760282</c:v>
                </c:pt>
                <c:pt idx="905">
                  <c:v>8.28093563951024</c:v>
                </c:pt>
                <c:pt idx="906">
                  <c:v>4.63753162478278</c:v>
                </c:pt>
                <c:pt idx="907">
                  <c:v>3.45066573034309</c:v>
                </c:pt>
                <c:pt idx="908">
                  <c:v>4.17059016909997</c:v>
                </c:pt>
                <c:pt idx="909">
                  <c:v>3.92341976242119</c:v>
                </c:pt>
                <c:pt idx="910">
                  <c:v>2.41226167175743</c:v>
                </c:pt>
                <c:pt idx="911">
                  <c:v>3.75247892990295</c:v>
                </c:pt>
                <c:pt idx="912">
                  <c:v>2.06310345661377</c:v>
                </c:pt>
                <c:pt idx="913">
                  <c:v>4.40307314867355</c:v>
                </c:pt>
                <c:pt idx="914">
                  <c:v>7.62759292960807</c:v>
                </c:pt>
                <c:pt idx="915">
                  <c:v>2.81597513768196</c:v>
                </c:pt>
                <c:pt idx="916">
                  <c:v>2.30632347618697</c:v>
                </c:pt>
                <c:pt idx="917">
                  <c:v>9.38309521378807</c:v>
                </c:pt>
                <c:pt idx="918">
                  <c:v>4.49748157718724</c:v>
                </c:pt>
                <c:pt idx="919">
                  <c:v>6.74009391804673</c:v>
                </c:pt>
                <c:pt idx="920">
                  <c:v>7.15600644659192</c:v>
                </c:pt>
                <c:pt idx="921">
                  <c:v>7.47744570028473</c:v>
                </c:pt>
                <c:pt idx="922">
                  <c:v>3.29967335395288</c:v>
                </c:pt>
                <c:pt idx="923">
                  <c:v>4.87374149668945</c:v>
                </c:pt>
                <c:pt idx="924">
                  <c:v>2.43315503654467</c:v>
                </c:pt>
                <c:pt idx="925">
                  <c:v>5.22607161620932</c:v>
                </c:pt>
                <c:pt idx="926">
                  <c:v>2.28160432998932</c:v>
                </c:pt>
                <c:pt idx="927">
                  <c:v>2.54045398494504</c:v>
                </c:pt>
                <c:pt idx="928">
                  <c:v>9.49169736452447</c:v>
                </c:pt>
                <c:pt idx="929">
                  <c:v>7.35140904633241</c:v>
                </c:pt>
                <c:pt idx="930">
                  <c:v>3.28621058114298</c:v>
                </c:pt>
                <c:pt idx="931">
                  <c:v>7.38594804638425</c:v>
                </c:pt>
                <c:pt idx="932">
                  <c:v>3.21626751001084</c:v>
                </c:pt>
                <c:pt idx="933">
                  <c:v>8.9706673281225</c:v>
                </c:pt>
                <c:pt idx="934">
                  <c:v>9.40442236353384</c:v>
                </c:pt>
                <c:pt idx="935">
                  <c:v>6.12629443608019</c:v>
                </c:pt>
                <c:pt idx="936">
                  <c:v>4.32180436746493</c:v>
                </c:pt>
                <c:pt idx="937">
                  <c:v>7.99799862040979</c:v>
                </c:pt>
                <c:pt idx="938">
                  <c:v>2.65341872305103</c:v>
                </c:pt>
                <c:pt idx="939">
                  <c:v>7.84920202472376</c:v>
                </c:pt>
                <c:pt idx="940">
                  <c:v>7.7934486334612</c:v>
                </c:pt>
                <c:pt idx="941">
                  <c:v>5.62562289237127</c:v>
                </c:pt>
                <c:pt idx="942">
                  <c:v>3.81602670473985</c:v>
                </c:pt>
                <c:pt idx="943">
                  <c:v>3.59391226119707</c:v>
                </c:pt>
                <c:pt idx="944">
                  <c:v>4.8673579324247</c:v>
                </c:pt>
                <c:pt idx="945">
                  <c:v>7.73362654253091</c:v>
                </c:pt>
                <c:pt idx="946">
                  <c:v>10.5594992709703</c:v>
                </c:pt>
                <c:pt idx="947">
                  <c:v>4.47558106614463</c:v>
                </c:pt>
                <c:pt idx="948">
                  <c:v>9.24973659427086</c:v>
                </c:pt>
                <c:pt idx="949">
                  <c:v>6.18617877619275</c:v>
                </c:pt>
                <c:pt idx="950">
                  <c:v>4.5270018613498</c:v>
                </c:pt>
                <c:pt idx="951">
                  <c:v>4.53939884314588</c:v>
                </c:pt>
                <c:pt idx="952">
                  <c:v>4.72408774445962</c:v>
                </c:pt>
                <c:pt idx="953">
                  <c:v>1.96008411062526</c:v>
                </c:pt>
                <c:pt idx="954">
                  <c:v>8.72195523666729</c:v>
                </c:pt>
                <c:pt idx="955">
                  <c:v>5.01717271814836</c:v>
                </c:pt>
                <c:pt idx="956">
                  <c:v>9.64399710798417</c:v>
                </c:pt>
                <c:pt idx="957">
                  <c:v>3.21204971770012</c:v>
                </c:pt>
                <c:pt idx="958">
                  <c:v>3.56423587891825</c:v>
                </c:pt>
                <c:pt idx="959">
                  <c:v>4.76780647231955</c:v>
                </c:pt>
                <c:pt idx="960">
                  <c:v>3.0368103230795</c:v>
                </c:pt>
                <c:pt idx="961">
                  <c:v>3.89168287595397</c:v>
                </c:pt>
                <c:pt idx="962">
                  <c:v>8.66875928960833</c:v>
                </c:pt>
                <c:pt idx="963">
                  <c:v>3.88219646470486</c:v>
                </c:pt>
                <c:pt idx="964">
                  <c:v>9.69520959469044</c:v>
                </c:pt>
                <c:pt idx="965">
                  <c:v>3.23423814943646</c:v>
                </c:pt>
                <c:pt idx="966">
                  <c:v>9.77935132715839</c:v>
                </c:pt>
                <c:pt idx="967">
                  <c:v>4.94335626306838</c:v>
                </c:pt>
                <c:pt idx="968">
                  <c:v>3.76570288677607</c:v>
                </c:pt>
                <c:pt idx="969">
                  <c:v>2.34038668106632</c:v>
                </c:pt>
                <c:pt idx="970">
                  <c:v>8.03615038332106</c:v>
                </c:pt>
                <c:pt idx="971">
                  <c:v>9.0106892200082</c:v>
                </c:pt>
                <c:pt idx="972">
                  <c:v>5.04495016693192</c:v>
                </c:pt>
                <c:pt idx="973">
                  <c:v>2.47140061305721</c:v>
                </c:pt>
                <c:pt idx="974">
                  <c:v>9.45640095396151</c:v>
                </c:pt>
                <c:pt idx="975">
                  <c:v>2.4959802933108</c:v>
                </c:pt>
                <c:pt idx="976">
                  <c:v>4.87280452828948</c:v>
                </c:pt>
                <c:pt idx="977">
                  <c:v>4.03303121542917</c:v>
                </c:pt>
                <c:pt idx="978">
                  <c:v>7.46999587036583</c:v>
                </c:pt>
                <c:pt idx="979">
                  <c:v>5.97672346956114</c:v>
                </c:pt>
                <c:pt idx="980">
                  <c:v>8.21220281959103</c:v>
                </c:pt>
                <c:pt idx="981">
                  <c:v>9.70659510836791</c:v>
                </c:pt>
                <c:pt idx="982">
                  <c:v>9.66042801653297</c:v>
                </c:pt>
                <c:pt idx="983">
                  <c:v>7.85343501431387</c:v>
                </c:pt>
                <c:pt idx="984">
                  <c:v>1.89532858516011</c:v>
                </c:pt>
                <c:pt idx="985">
                  <c:v>5.82495050424548</c:v>
                </c:pt>
                <c:pt idx="986">
                  <c:v>4.78797798435903</c:v>
                </c:pt>
                <c:pt idx="987">
                  <c:v>3.87954262212545</c:v>
                </c:pt>
                <c:pt idx="988">
                  <c:v>2.77558183601256</c:v>
                </c:pt>
                <c:pt idx="989">
                  <c:v>4.32736503233363</c:v>
                </c:pt>
                <c:pt idx="990">
                  <c:v>2.65687549321036</c:v>
                </c:pt>
                <c:pt idx="991">
                  <c:v>7.62749497537749</c:v>
                </c:pt>
                <c:pt idx="992">
                  <c:v>3.0780298610354</c:v>
                </c:pt>
                <c:pt idx="993">
                  <c:v>1.92989165384307</c:v>
                </c:pt>
                <c:pt idx="994">
                  <c:v>4.03379231534778</c:v>
                </c:pt>
                <c:pt idx="995">
                  <c:v>3.81144450871193</c:v>
                </c:pt>
                <c:pt idx="996">
                  <c:v>7.5509441194349</c:v>
                </c:pt>
                <c:pt idx="997">
                  <c:v>4.17662924688081</c:v>
                </c:pt>
                <c:pt idx="998">
                  <c:v>9.08866259885368</c:v>
                </c:pt>
                <c:pt idx="999">
                  <c:v>8.73000916005247</c:v>
                </c:pt>
                <c:pt idx="1000">
                  <c:v>2.21539368858244</c:v>
                </c:pt>
                <c:pt idx="1001">
                  <c:v>5.66262328030153</c:v>
                </c:pt>
                <c:pt idx="1002">
                  <c:v>3.2664849415739</c:v>
                </c:pt>
                <c:pt idx="1003">
                  <c:v>3.59372778092843</c:v>
                </c:pt>
                <c:pt idx="1004">
                  <c:v>1.42059035201607</c:v>
                </c:pt>
                <c:pt idx="1005">
                  <c:v>3.34120237600068</c:v>
                </c:pt>
                <c:pt idx="1006">
                  <c:v>3.66592423712576</c:v>
                </c:pt>
                <c:pt idx="1007">
                  <c:v>7.65599211718558</c:v>
                </c:pt>
                <c:pt idx="1008">
                  <c:v>5.76218643487229</c:v>
                </c:pt>
                <c:pt idx="1009">
                  <c:v>2.80769365878192</c:v>
                </c:pt>
                <c:pt idx="1010">
                  <c:v>3.08289369508952</c:v>
                </c:pt>
                <c:pt idx="1011">
                  <c:v>5.43282259685112</c:v>
                </c:pt>
                <c:pt idx="1012">
                  <c:v>3.27594978362927</c:v>
                </c:pt>
                <c:pt idx="1013">
                  <c:v>6.60670809896956</c:v>
                </c:pt>
                <c:pt idx="1014">
                  <c:v>7.10445876180248</c:v>
                </c:pt>
                <c:pt idx="1015">
                  <c:v>4.79688830376511</c:v>
                </c:pt>
                <c:pt idx="1016">
                  <c:v>9.58321904739862</c:v>
                </c:pt>
                <c:pt idx="1017">
                  <c:v>2.61579467102328</c:v>
                </c:pt>
                <c:pt idx="1018">
                  <c:v>6.50689914795692</c:v>
                </c:pt>
                <c:pt idx="1019">
                  <c:v>1.97242990721124</c:v>
                </c:pt>
                <c:pt idx="1020">
                  <c:v>8.4283002767971</c:v>
                </c:pt>
                <c:pt idx="1021">
                  <c:v>3.24948354335416</c:v>
                </c:pt>
                <c:pt idx="1022">
                  <c:v>6.56112759186799</c:v>
                </c:pt>
                <c:pt idx="1023">
                  <c:v>8.11941780717238</c:v>
                </c:pt>
                <c:pt idx="1024">
                  <c:v>3.32503660061443</c:v>
                </c:pt>
                <c:pt idx="1025">
                  <c:v>2.69146122722916</c:v>
                </c:pt>
                <c:pt idx="1026">
                  <c:v>4.59427225862002</c:v>
                </c:pt>
                <c:pt idx="1027">
                  <c:v>4.28878350703075</c:v>
                </c:pt>
                <c:pt idx="1028">
                  <c:v>6.67344938750022</c:v>
                </c:pt>
                <c:pt idx="1029">
                  <c:v>4.44392568144767</c:v>
                </c:pt>
                <c:pt idx="1030">
                  <c:v>6.14940157656316</c:v>
                </c:pt>
                <c:pt idx="1031">
                  <c:v>5.87023667075421</c:v>
                </c:pt>
                <c:pt idx="1032">
                  <c:v>4.03899787251939</c:v>
                </c:pt>
                <c:pt idx="1033">
                  <c:v>5.65636508905463</c:v>
                </c:pt>
                <c:pt idx="1034">
                  <c:v>2.86970334429431</c:v>
                </c:pt>
                <c:pt idx="1035">
                  <c:v>4.09148582958749</c:v>
                </c:pt>
                <c:pt idx="1036">
                  <c:v>9.39025899640628</c:v>
                </c:pt>
                <c:pt idx="1037">
                  <c:v>5.9670692253934</c:v>
                </c:pt>
                <c:pt idx="1038">
                  <c:v>3.44056326381725</c:v>
                </c:pt>
                <c:pt idx="1039">
                  <c:v>3.38869312813066</c:v>
                </c:pt>
                <c:pt idx="1040">
                  <c:v>3.40878739125056</c:v>
                </c:pt>
                <c:pt idx="1041">
                  <c:v>6.89497040209689</c:v>
                </c:pt>
                <c:pt idx="1042">
                  <c:v>6.53602167703753</c:v>
                </c:pt>
                <c:pt idx="1043">
                  <c:v>3.70514884716626</c:v>
                </c:pt>
                <c:pt idx="1044">
                  <c:v>9.57928792715042</c:v>
                </c:pt>
                <c:pt idx="1045">
                  <c:v>3.88852688007765</c:v>
                </c:pt>
                <c:pt idx="1046">
                  <c:v>7.69398902089052</c:v>
                </c:pt>
                <c:pt idx="1047">
                  <c:v>3.99538759249273</c:v>
                </c:pt>
                <c:pt idx="1048">
                  <c:v>2.67653995925258</c:v>
                </c:pt>
                <c:pt idx="1049">
                  <c:v>5.86910315354795</c:v>
                </c:pt>
                <c:pt idx="1050">
                  <c:v>3.40825796657253</c:v>
                </c:pt>
                <c:pt idx="1051">
                  <c:v>2.81501377252527</c:v>
                </c:pt>
                <c:pt idx="1052">
                  <c:v>5.35618830186493</c:v>
                </c:pt>
                <c:pt idx="1053">
                  <c:v>2.88043688502087</c:v>
                </c:pt>
                <c:pt idx="1054">
                  <c:v>4.62864496792299</c:v>
                </c:pt>
                <c:pt idx="1055">
                  <c:v>7.90429924319439</c:v>
                </c:pt>
                <c:pt idx="1056">
                  <c:v>1.98514169903139</c:v>
                </c:pt>
                <c:pt idx="1057">
                  <c:v>10.6743633150345</c:v>
                </c:pt>
                <c:pt idx="1058">
                  <c:v>8.56143432036632</c:v>
                </c:pt>
                <c:pt idx="1059">
                  <c:v>4.45873243523183</c:v>
                </c:pt>
                <c:pt idx="1060">
                  <c:v>3.57218457025203</c:v>
                </c:pt>
                <c:pt idx="1061">
                  <c:v>5.93602150092191</c:v>
                </c:pt>
                <c:pt idx="1062">
                  <c:v>10.9180229803922</c:v>
                </c:pt>
                <c:pt idx="1063">
                  <c:v>4.15346858693108</c:v>
                </c:pt>
                <c:pt idx="1064">
                  <c:v>8.85417249303739</c:v>
                </c:pt>
                <c:pt idx="1065">
                  <c:v>9.87277515485479</c:v>
                </c:pt>
                <c:pt idx="1066">
                  <c:v>8.18780268357175</c:v>
                </c:pt>
                <c:pt idx="1067">
                  <c:v>3.0916396960986</c:v>
                </c:pt>
                <c:pt idx="1068">
                  <c:v>4.59151975144357</c:v>
                </c:pt>
                <c:pt idx="1069">
                  <c:v>2.91048276942473</c:v>
                </c:pt>
                <c:pt idx="1070">
                  <c:v>8.58148405709751</c:v>
                </c:pt>
                <c:pt idx="1071">
                  <c:v>3.34746439116095</c:v>
                </c:pt>
                <c:pt idx="1072">
                  <c:v>2.32830816757985</c:v>
                </c:pt>
                <c:pt idx="1073">
                  <c:v>9.64466711431748</c:v>
                </c:pt>
                <c:pt idx="1074">
                  <c:v>3.96435319298748</c:v>
                </c:pt>
                <c:pt idx="1075">
                  <c:v>6.26883622942866</c:v>
                </c:pt>
                <c:pt idx="1076">
                  <c:v>8.56867857473406</c:v>
                </c:pt>
                <c:pt idx="1077">
                  <c:v>5.84803625644981</c:v>
                </c:pt>
                <c:pt idx="1078">
                  <c:v>8.45601927061742</c:v>
                </c:pt>
                <c:pt idx="1079">
                  <c:v>2.53491982157466</c:v>
                </c:pt>
                <c:pt idx="1080">
                  <c:v>2.92823503708399</c:v>
                </c:pt>
                <c:pt idx="1081">
                  <c:v>6.48304361214378</c:v>
                </c:pt>
                <c:pt idx="1082">
                  <c:v>3.61233211506845</c:v>
                </c:pt>
                <c:pt idx="1083">
                  <c:v>9.09501487791365</c:v>
                </c:pt>
                <c:pt idx="1084">
                  <c:v>6.94669401975593</c:v>
                </c:pt>
                <c:pt idx="1085">
                  <c:v>5.04361267174022</c:v>
                </c:pt>
                <c:pt idx="1086">
                  <c:v>8.64759690574557</c:v>
                </c:pt>
                <c:pt idx="1087">
                  <c:v>6.67778213762968</c:v>
                </c:pt>
                <c:pt idx="1088">
                  <c:v>8.69934746583085</c:v>
                </c:pt>
                <c:pt idx="1089">
                  <c:v>9.9744737899598</c:v>
                </c:pt>
                <c:pt idx="1090">
                  <c:v>7.59149543094502</c:v>
                </c:pt>
                <c:pt idx="1091">
                  <c:v>3.39958889185411</c:v>
                </c:pt>
                <c:pt idx="1092">
                  <c:v>7.79839026059872</c:v>
                </c:pt>
                <c:pt idx="1093">
                  <c:v>3.82772967012182</c:v>
                </c:pt>
                <c:pt idx="1094">
                  <c:v>8.6961928334963</c:v>
                </c:pt>
                <c:pt idx="1095">
                  <c:v>5.15389749796369</c:v>
                </c:pt>
                <c:pt idx="1096">
                  <c:v>9.16610601411121</c:v>
                </c:pt>
                <c:pt idx="1097">
                  <c:v>5.8059205551214</c:v>
                </c:pt>
                <c:pt idx="1098">
                  <c:v>5.88651303356401</c:v>
                </c:pt>
                <c:pt idx="1099">
                  <c:v>7.06767100998376</c:v>
                </c:pt>
                <c:pt idx="1100">
                  <c:v>9.76828559927168</c:v>
                </c:pt>
                <c:pt idx="1101">
                  <c:v>3.96974613455097</c:v>
                </c:pt>
                <c:pt idx="1102">
                  <c:v>7.624632124322</c:v>
                </c:pt>
                <c:pt idx="1103">
                  <c:v>8.75365437660987</c:v>
                </c:pt>
                <c:pt idx="1104">
                  <c:v>5.44176939116785</c:v>
                </c:pt>
                <c:pt idx="1105">
                  <c:v>8.51202771396551</c:v>
                </c:pt>
                <c:pt idx="1106">
                  <c:v>2.30555674939652</c:v>
                </c:pt>
                <c:pt idx="1107">
                  <c:v>7.40415979273557</c:v>
                </c:pt>
                <c:pt idx="1108">
                  <c:v>7.80914516985156</c:v>
                </c:pt>
                <c:pt idx="1109">
                  <c:v>7.83006437439661</c:v>
                </c:pt>
                <c:pt idx="1110">
                  <c:v>2.28476664618134</c:v>
                </c:pt>
                <c:pt idx="1111">
                  <c:v>2.79977266739391</c:v>
                </c:pt>
                <c:pt idx="1112">
                  <c:v>3.36064339601718</c:v>
                </c:pt>
                <c:pt idx="1113">
                  <c:v>3.81527513258313</c:v>
                </c:pt>
                <c:pt idx="1114">
                  <c:v>3.01381676908781</c:v>
                </c:pt>
                <c:pt idx="1115">
                  <c:v>3.57368199057328</c:v>
                </c:pt>
                <c:pt idx="1116">
                  <c:v>7.39518581184978</c:v>
                </c:pt>
                <c:pt idx="1117">
                  <c:v>0.769916735880274</c:v>
                </c:pt>
                <c:pt idx="1118">
                  <c:v>7.39518644243545</c:v>
                </c:pt>
                <c:pt idx="1119">
                  <c:v>2.21669442866625</c:v>
                </c:pt>
                <c:pt idx="1120">
                  <c:v>3.47682815935092</c:v>
                </c:pt>
                <c:pt idx="1121">
                  <c:v>3.41184194465868</c:v>
                </c:pt>
                <c:pt idx="1122">
                  <c:v>4.14157904078157</c:v>
                </c:pt>
                <c:pt idx="1123">
                  <c:v>5.40061822467904</c:v>
                </c:pt>
                <c:pt idx="1124">
                  <c:v>9.89167485117811</c:v>
                </c:pt>
                <c:pt idx="1125">
                  <c:v>7.27698045527055</c:v>
                </c:pt>
                <c:pt idx="1126">
                  <c:v>6.38180895074766</c:v>
                </c:pt>
                <c:pt idx="1127">
                  <c:v>7.24125480429431</c:v>
                </c:pt>
                <c:pt idx="1128">
                  <c:v>4.27705776291145</c:v>
                </c:pt>
                <c:pt idx="1129">
                  <c:v>8.06740543497071</c:v>
                </c:pt>
                <c:pt idx="1130">
                  <c:v>4.42065893923397</c:v>
                </c:pt>
                <c:pt idx="1131">
                  <c:v>3.48799079464526</c:v>
                </c:pt>
                <c:pt idx="1132">
                  <c:v>9.96890335402949</c:v>
                </c:pt>
                <c:pt idx="1133">
                  <c:v>2.73720445359841</c:v>
                </c:pt>
                <c:pt idx="1134">
                  <c:v>7.27000657645976</c:v>
                </c:pt>
                <c:pt idx="1135">
                  <c:v>2.2271736382173</c:v>
                </c:pt>
                <c:pt idx="1136">
                  <c:v>9.44823512627774</c:v>
                </c:pt>
                <c:pt idx="1137">
                  <c:v>3.30015384449813</c:v>
                </c:pt>
                <c:pt idx="1138">
                  <c:v>2.57297855992318</c:v>
                </c:pt>
                <c:pt idx="1139">
                  <c:v>8.20585786310315</c:v>
                </c:pt>
                <c:pt idx="1140">
                  <c:v>2.98264549938089</c:v>
                </c:pt>
                <c:pt idx="1141">
                  <c:v>8.03830419263801</c:v>
                </c:pt>
                <c:pt idx="1142">
                  <c:v>4.65110514478453</c:v>
                </c:pt>
                <c:pt idx="1143">
                  <c:v>7.0525652527058</c:v>
                </c:pt>
                <c:pt idx="1144">
                  <c:v>6.91513254041234</c:v>
                </c:pt>
                <c:pt idx="1145">
                  <c:v>6.04651264387767</c:v>
                </c:pt>
                <c:pt idx="1146">
                  <c:v>4.11714595296155</c:v>
                </c:pt>
                <c:pt idx="1147">
                  <c:v>8.42816677293333</c:v>
                </c:pt>
                <c:pt idx="1148">
                  <c:v>3.34188713442189</c:v>
                </c:pt>
                <c:pt idx="1149">
                  <c:v>6.46594818176094</c:v>
                </c:pt>
                <c:pt idx="1150">
                  <c:v>7.63513695175262</c:v>
                </c:pt>
                <c:pt idx="1151">
                  <c:v>8.7655675712695</c:v>
                </c:pt>
                <c:pt idx="1152">
                  <c:v>5.2428764001285</c:v>
                </c:pt>
                <c:pt idx="1153">
                  <c:v>7.12573837838933</c:v>
                </c:pt>
                <c:pt idx="1154">
                  <c:v>2.87659813837183</c:v>
                </c:pt>
                <c:pt idx="1155">
                  <c:v>9.51117886899731</c:v>
                </c:pt>
                <c:pt idx="1156">
                  <c:v>6.24451715886286</c:v>
                </c:pt>
                <c:pt idx="1157">
                  <c:v>6.3903660890255</c:v>
                </c:pt>
                <c:pt idx="1158">
                  <c:v>2.44125837461721</c:v>
                </c:pt>
                <c:pt idx="1159">
                  <c:v>5.52166905016586</c:v>
                </c:pt>
                <c:pt idx="1160">
                  <c:v>8.15936559155395</c:v>
                </c:pt>
                <c:pt idx="1161">
                  <c:v>5.70191818532732</c:v>
                </c:pt>
                <c:pt idx="1162">
                  <c:v>8.01714226580846</c:v>
                </c:pt>
                <c:pt idx="1163">
                  <c:v>2.53142477039429</c:v>
                </c:pt>
                <c:pt idx="1164">
                  <c:v>6.22868104284062</c:v>
                </c:pt>
                <c:pt idx="1165">
                  <c:v>5.55220717290449</c:v>
                </c:pt>
                <c:pt idx="1166">
                  <c:v>3.18928420694321</c:v>
                </c:pt>
                <c:pt idx="1167">
                  <c:v>3.02147984139622</c:v>
                </c:pt>
                <c:pt idx="1168">
                  <c:v>2.05539453169571</c:v>
                </c:pt>
                <c:pt idx="1169">
                  <c:v>3.10783593969314</c:v>
                </c:pt>
                <c:pt idx="1170">
                  <c:v>5.28140961087572</c:v>
                </c:pt>
                <c:pt idx="1171">
                  <c:v>4.49509730663649</c:v>
                </c:pt>
                <c:pt idx="1172">
                  <c:v>3.83000499549991</c:v>
                </c:pt>
                <c:pt idx="1173">
                  <c:v>3.76620304642698</c:v>
                </c:pt>
                <c:pt idx="1174">
                  <c:v>4.55245742281252</c:v>
                </c:pt>
                <c:pt idx="1175">
                  <c:v>2.0516391781461</c:v>
                </c:pt>
                <c:pt idx="1176">
                  <c:v>3.34745725016049</c:v>
                </c:pt>
                <c:pt idx="1177">
                  <c:v>7.984212303069</c:v>
                </c:pt>
                <c:pt idx="1178">
                  <c:v>6.48858368780819</c:v>
                </c:pt>
                <c:pt idx="1179">
                  <c:v>4.20338044770322</c:v>
                </c:pt>
                <c:pt idx="1180">
                  <c:v>9.24144739416214</c:v>
                </c:pt>
                <c:pt idx="1181">
                  <c:v>9.63185017615005</c:v>
                </c:pt>
                <c:pt idx="1182">
                  <c:v>4.1653554333258</c:v>
                </c:pt>
                <c:pt idx="1183">
                  <c:v>10.7232081847132</c:v>
                </c:pt>
                <c:pt idx="1184">
                  <c:v>2.76305217670315</c:v>
                </c:pt>
                <c:pt idx="1185">
                  <c:v>10.5402191130056</c:v>
                </c:pt>
                <c:pt idx="1186">
                  <c:v>3.24791360878729</c:v>
                </c:pt>
                <c:pt idx="1187">
                  <c:v>6.19322703257115</c:v>
                </c:pt>
                <c:pt idx="1188">
                  <c:v>4.44400172127394</c:v>
                </c:pt>
                <c:pt idx="1189">
                  <c:v>2.81530674118702</c:v>
                </c:pt>
                <c:pt idx="1190">
                  <c:v>8.76640579405927</c:v>
                </c:pt>
                <c:pt idx="1191">
                  <c:v>5.3887310075549</c:v>
                </c:pt>
                <c:pt idx="1192">
                  <c:v>4.14019693229166</c:v>
                </c:pt>
                <c:pt idx="1193">
                  <c:v>3.57617505399445</c:v>
                </c:pt>
                <c:pt idx="1194">
                  <c:v>2.07081154465994</c:v>
                </c:pt>
                <c:pt idx="1195">
                  <c:v>9.53590063739353</c:v>
                </c:pt>
                <c:pt idx="1196">
                  <c:v>4.08147229872218</c:v>
                </c:pt>
                <c:pt idx="1197">
                  <c:v>7.4598749787442</c:v>
                </c:pt>
                <c:pt idx="1198">
                  <c:v>3.99747175174148</c:v>
                </c:pt>
                <c:pt idx="1199">
                  <c:v>4.32843232324193</c:v>
                </c:pt>
                <c:pt idx="1200">
                  <c:v>1.8806189429133</c:v>
                </c:pt>
                <c:pt idx="1201">
                  <c:v>6.1700626963411</c:v>
                </c:pt>
                <c:pt idx="1202">
                  <c:v>0.626376376572766</c:v>
                </c:pt>
                <c:pt idx="1203">
                  <c:v>3.56882088324667</c:v>
                </c:pt>
                <c:pt idx="1204">
                  <c:v>6.9836593426795</c:v>
                </c:pt>
                <c:pt idx="1205">
                  <c:v>5.89112062053359</c:v>
                </c:pt>
                <c:pt idx="1206">
                  <c:v>8.70962283665389</c:v>
                </c:pt>
                <c:pt idx="1207">
                  <c:v>4.4462534034142</c:v>
                </c:pt>
                <c:pt idx="1208">
                  <c:v>9.03882993137477</c:v>
                </c:pt>
                <c:pt idx="1209">
                  <c:v>1.92044778122193</c:v>
                </c:pt>
                <c:pt idx="1210">
                  <c:v>7.42776216710159</c:v>
                </c:pt>
                <c:pt idx="1211">
                  <c:v>7.03972474570131</c:v>
                </c:pt>
                <c:pt idx="1212">
                  <c:v>2.6827224965739</c:v>
                </c:pt>
                <c:pt idx="1213">
                  <c:v>3.31721114028465</c:v>
                </c:pt>
                <c:pt idx="1214">
                  <c:v>7.66623168129777</c:v>
                </c:pt>
                <c:pt idx="1215">
                  <c:v>3.54711538296384</c:v>
                </c:pt>
                <c:pt idx="1216">
                  <c:v>6.25748724135956</c:v>
                </c:pt>
                <c:pt idx="1217">
                  <c:v>3.85899237796132</c:v>
                </c:pt>
                <c:pt idx="1218">
                  <c:v>3.95813001171135</c:v>
                </c:pt>
                <c:pt idx="1219">
                  <c:v>2.71535239734053</c:v>
                </c:pt>
                <c:pt idx="1220">
                  <c:v>0.779609661438779</c:v>
                </c:pt>
                <c:pt idx="1221">
                  <c:v>7.41765842891141</c:v>
                </c:pt>
                <c:pt idx="1222">
                  <c:v>9.98367012299994</c:v>
                </c:pt>
                <c:pt idx="1223">
                  <c:v>3.41936638005653</c:v>
                </c:pt>
                <c:pt idx="1224">
                  <c:v>9.77705625710252</c:v>
                </c:pt>
                <c:pt idx="1225">
                  <c:v>6.6214113453513</c:v>
                </c:pt>
                <c:pt idx="1226">
                  <c:v>3.91786427687428</c:v>
                </c:pt>
                <c:pt idx="1227">
                  <c:v>9.68078313338072</c:v>
                </c:pt>
                <c:pt idx="1228">
                  <c:v>2.39973765639888</c:v>
                </c:pt>
                <c:pt idx="1229">
                  <c:v>2.1444619455451</c:v>
                </c:pt>
                <c:pt idx="1230">
                  <c:v>3.24490716502388</c:v>
                </c:pt>
                <c:pt idx="1231">
                  <c:v>8.10256534187057</c:v>
                </c:pt>
                <c:pt idx="1232">
                  <c:v>2.64237104794001</c:v>
                </c:pt>
                <c:pt idx="1233">
                  <c:v>8.40792828116266</c:v>
                </c:pt>
                <c:pt idx="1234">
                  <c:v>2.99129300273872</c:v>
                </c:pt>
                <c:pt idx="1235">
                  <c:v>5.12160636905538</c:v>
                </c:pt>
                <c:pt idx="1236">
                  <c:v>3.65458541593618</c:v>
                </c:pt>
                <c:pt idx="1237">
                  <c:v>4.75718571342555</c:v>
                </c:pt>
                <c:pt idx="1238">
                  <c:v>3.74181283606665</c:v>
                </c:pt>
                <c:pt idx="1239">
                  <c:v>2.95263916616218</c:v>
                </c:pt>
                <c:pt idx="1240">
                  <c:v>4.36418715688403</c:v>
                </c:pt>
                <c:pt idx="1241">
                  <c:v>7.55890039956153</c:v>
                </c:pt>
                <c:pt idx="1242">
                  <c:v>8.67382511698867</c:v>
                </c:pt>
                <c:pt idx="1243">
                  <c:v>2.68284587726839</c:v>
                </c:pt>
                <c:pt idx="1244">
                  <c:v>7.59486469461762</c:v>
                </c:pt>
                <c:pt idx="1245">
                  <c:v>9.23591269583499</c:v>
                </c:pt>
                <c:pt idx="1246">
                  <c:v>10.4159724695781</c:v>
                </c:pt>
                <c:pt idx="1247">
                  <c:v>9.3775162919953</c:v>
                </c:pt>
                <c:pt idx="1248">
                  <c:v>3.00143820166571</c:v>
                </c:pt>
                <c:pt idx="1249">
                  <c:v>9.4045986432243</c:v>
                </c:pt>
                <c:pt idx="1250">
                  <c:v>4.97473584126966</c:v>
                </c:pt>
                <c:pt idx="1251">
                  <c:v>3.76243158696173</c:v>
                </c:pt>
                <c:pt idx="1252">
                  <c:v>9.96082169717799</c:v>
                </c:pt>
                <c:pt idx="1253">
                  <c:v>9.42358221452166</c:v>
                </c:pt>
                <c:pt idx="1254">
                  <c:v>2.93944033170431</c:v>
                </c:pt>
                <c:pt idx="1255">
                  <c:v>4.37368760149805</c:v>
                </c:pt>
                <c:pt idx="1256">
                  <c:v>2.92615897720514</c:v>
                </c:pt>
                <c:pt idx="1257">
                  <c:v>6.64151826102433</c:v>
                </c:pt>
                <c:pt idx="1258">
                  <c:v>4.78174491273912</c:v>
                </c:pt>
                <c:pt idx="1259">
                  <c:v>10.2835217404031</c:v>
                </c:pt>
                <c:pt idx="1260">
                  <c:v>4.89997919701355</c:v>
                </c:pt>
                <c:pt idx="1261">
                  <c:v>2.57946228401521</c:v>
                </c:pt>
                <c:pt idx="1262">
                  <c:v>5.81547001673865</c:v>
                </c:pt>
                <c:pt idx="1263">
                  <c:v>0.66642631799859</c:v>
                </c:pt>
                <c:pt idx="1264">
                  <c:v>9.03750599383055</c:v>
                </c:pt>
                <c:pt idx="1265">
                  <c:v>3.46339294888416</c:v>
                </c:pt>
                <c:pt idx="1266">
                  <c:v>8.75690984948737</c:v>
                </c:pt>
                <c:pt idx="1267">
                  <c:v>8.67505839739113</c:v>
                </c:pt>
                <c:pt idx="1268">
                  <c:v>6.60459433374537</c:v>
                </c:pt>
                <c:pt idx="1269">
                  <c:v>7.66488769330048</c:v>
                </c:pt>
                <c:pt idx="1270">
                  <c:v>3.80489338888832</c:v>
                </c:pt>
                <c:pt idx="1271">
                  <c:v>7.02591366913028</c:v>
                </c:pt>
                <c:pt idx="1272">
                  <c:v>5.20856053398112</c:v>
                </c:pt>
                <c:pt idx="1273">
                  <c:v>3.62384430810618</c:v>
                </c:pt>
                <c:pt idx="1274">
                  <c:v>5.94897206950962</c:v>
                </c:pt>
                <c:pt idx="1275">
                  <c:v>2.47576868898992</c:v>
                </c:pt>
                <c:pt idx="1276">
                  <c:v>1.54389324432331</c:v>
                </c:pt>
                <c:pt idx="1277">
                  <c:v>2.66846874964562</c:v>
                </c:pt>
                <c:pt idx="1278">
                  <c:v>4.97786857099782</c:v>
                </c:pt>
                <c:pt idx="1279">
                  <c:v>9.32965049718117</c:v>
                </c:pt>
                <c:pt idx="1280">
                  <c:v>8.6892183351943</c:v>
                </c:pt>
                <c:pt idx="1281">
                  <c:v>8.76214628551915</c:v>
                </c:pt>
                <c:pt idx="1282">
                  <c:v>4.13598763675894</c:v>
                </c:pt>
                <c:pt idx="1283">
                  <c:v>3.26800157491954</c:v>
                </c:pt>
                <c:pt idx="1284">
                  <c:v>3.58896391552411</c:v>
                </c:pt>
                <c:pt idx="1285">
                  <c:v>3.68120282532861</c:v>
                </c:pt>
                <c:pt idx="1286">
                  <c:v>3.93270115776015</c:v>
                </c:pt>
                <c:pt idx="1287">
                  <c:v>4.03358284568846</c:v>
                </c:pt>
                <c:pt idx="1288">
                  <c:v>2.65142525029931</c:v>
                </c:pt>
                <c:pt idx="1289">
                  <c:v>5.91324720060171</c:v>
                </c:pt>
                <c:pt idx="1290">
                  <c:v>4.00365391898554</c:v>
                </c:pt>
                <c:pt idx="1291">
                  <c:v>3.71069177006391</c:v>
                </c:pt>
                <c:pt idx="1292">
                  <c:v>3.90507918328854</c:v>
                </c:pt>
                <c:pt idx="1293">
                  <c:v>6.83249784111126</c:v>
                </c:pt>
                <c:pt idx="1294">
                  <c:v>2.90783999833969</c:v>
                </c:pt>
                <c:pt idx="1295">
                  <c:v>3.7352105733583</c:v>
                </c:pt>
                <c:pt idx="1296">
                  <c:v>4.36809898195102</c:v>
                </c:pt>
                <c:pt idx="1297">
                  <c:v>7.48813263335969</c:v>
                </c:pt>
                <c:pt idx="1298">
                  <c:v>6.78738261544219</c:v>
                </c:pt>
                <c:pt idx="1299">
                  <c:v>4.81684886900978</c:v>
                </c:pt>
                <c:pt idx="1300">
                  <c:v>3.94559456054252</c:v>
                </c:pt>
                <c:pt idx="1301">
                  <c:v>4.58496060348576</c:v>
                </c:pt>
                <c:pt idx="1302">
                  <c:v>9.49861073114958</c:v>
                </c:pt>
                <c:pt idx="1303">
                  <c:v>3.6311023235492</c:v>
                </c:pt>
                <c:pt idx="1304">
                  <c:v>2.18743161491726</c:v>
                </c:pt>
                <c:pt idx="1305">
                  <c:v>4.83596598514767</c:v>
                </c:pt>
                <c:pt idx="1306">
                  <c:v>3.02790480028449</c:v>
                </c:pt>
                <c:pt idx="1307">
                  <c:v>9.16058549202244</c:v>
                </c:pt>
                <c:pt idx="1308">
                  <c:v>9.22124439401078</c:v>
                </c:pt>
                <c:pt idx="1309">
                  <c:v>4.19237238971136</c:v>
                </c:pt>
                <c:pt idx="1310">
                  <c:v>8.44419188198736</c:v>
                </c:pt>
                <c:pt idx="1311">
                  <c:v>9.81577052178081</c:v>
                </c:pt>
                <c:pt idx="1312">
                  <c:v>3.09189114237004</c:v>
                </c:pt>
                <c:pt idx="1313">
                  <c:v>10.4950929940315</c:v>
                </c:pt>
                <c:pt idx="1314">
                  <c:v>9.50272674222905</c:v>
                </c:pt>
                <c:pt idx="1315">
                  <c:v>3.50354951546808</c:v>
                </c:pt>
                <c:pt idx="1316">
                  <c:v>10.0659197725995</c:v>
                </c:pt>
                <c:pt idx="1317">
                  <c:v>4.7359796953822</c:v>
                </c:pt>
                <c:pt idx="1318">
                  <c:v>4.82583853148297</c:v>
                </c:pt>
                <c:pt idx="1319">
                  <c:v>8.47748781744327</c:v>
                </c:pt>
                <c:pt idx="1320">
                  <c:v>3.16732052444963</c:v>
                </c:pt>
                <c:pt idx="1321">
                  <c:v>3.75392885946571</c:v>
                </c:pt>
                <c:pt idx="1322">
                  <c:v>4.27218309504157</c:v>
                </c:pt>
                <c:pt idx="1323">
                  <c:v>7.8235331493371</c:v>
                </c:pt>
                <c:pt idx="1324">
                  <c:v>9.30584954313012</c:v>
                </c:pt>
                <c:pt idx="1325">
                  <c:v>3.78165770196629</c:v>
                </c:pt>
                <c:pt idx="1326">
                  <c:v>6.4902441180363</c:v>
                </c:pt>
                <c:pt idx="1327">
                  <c:v>2.8714404055222</c:v>
                </c:pt>
                <c:pt idx="1328">
                  <c:v>3.12903203239018</c:v>
                </c:pt>
                <c:pt idx="1329">
                  <c:v>8.24823269125169</c:v>
                </c:pt>
                <c:pt idx="1330">
                  <c:v>8.79012950952631</c:v>
                </c:pt>
                <c:pt idx="1331">
                  <c:v>2.16812209698461</c:v>
                </c:pt>
                <c:pt idx="1332">
                  <c:v>2.90320059436753</c:v>
                </c:pt>
                <c:pt idx="1333">
                  <c:v>6.98946431298553</c:v>
                </c:pt>
                <c:pt idx="1334">
                  <c:v>8.03052484887342</c:v>
                </c:pt>
                <c:pt idx="1335">
                  <c:v>8.47713232384061</c:v>
                </c:pt>
                <c:pt idx="1336">
                  <c:v>2.47163965267457</c:v>
                </c:pt>
                <c:pt idx="1337">
                  <c:v>6.49478009816684</c:v>
                </c:pt>
                <c:pt idx="1338">
                  <c:v>9.14911432918967</c:v>
                </c:pt>
                <c:pt idx="1339">
                  <c:v>9.65176769168284</c:v>
                </c:pt>
                <c:pt idx="1340">
                  <c:v>2.1755316779196</c:v>
                </c:pt>
                <c:pt idx="1341">
                  <c:v>5.61803400112547</c:v>
                </c:pt>
                <c:pt idx="1342">
                  <c:v>7.61642725539629</c:v>
                </c:pt>
                <c:pt idx="1343">
                  <c:v>2.47107605512403</c:v>
                </c:pt>
                <c:pt idx="1344">
                  <c:v>10.0289031404024</c:v>
                </c:pt>
                <c:pt idx="1345">
                  <c:v>5.94296015392712</c:v>
                </c:pt>
                <c:pt idx="1346">
                  <c:v>9.21541965262774</c:v>
                </c:pt>
                <c:pt idx="1347">
                  <c:v>2.79439134927851</c:v>
                </c:pt>
                <c:pt idx="1348">
                  <c:v>4.80563097915634</c:v>
                </c:pt>
                <c:pt idx="1349">
                  <c:v>3.10339105416228</c:v>
                </c:pt>
                <c:pt idx="1350">
                  <c:v>7.14473781729929</c:v>
                </c:pt>
                <c:pt idx="1351">
                  <c:v>2.9528481081824</c:v>
                </c:pt>
                <c:pt idx="1352">
                  <c:v>7.6248084680561</c:v>
                </c:pt>
                <c:pt idx="1353">
                  <c:v>2.03923062131647</c:v>
                </c:pt>
                <c:pt idx="1354">
                  <c:v>4.2046954775749</c:v>
                </c:pt>
                <c:pt idx="1355">
                  <c:v>9.22885196795993</c:v>
                </c:pt>
                <c:pt idx="1356">
                  <c:v>7.5798329619841</c:v>
                </c:pt>
                <c:pt idx="1357">
                  <c:v>4.23585626661594</c:v>
                </c:pt>
                <c:pt idx="1358">
                  <c:v>3.55328978351689</c:v>
                </c:pt>
                <c:pt idx="1359">
                  <c:v>3.85736089960028</c:v>
                </c:pt>
                <c:pt idx="1360">
                  <c:v>1.67561384990089</c:v>
                </c:pt>
                <c:pt idx="1361">
                  <c:v>4.17737641388966</c:v>
                </c:pt>
                <c:pt idx="1362">
                  <c:v>5.62698944622594</c:v>
                </c:pt>
                <c:pt idx="1363">
                  <c:v>3.19723408952626</c:v>
                </c:pt>
                <c:pt idx="1364">
                  <c:v>2.91621026894625</c:v>
                </c:pt>
                <c:pt idx="1365">
                  <c:v>4.17610412102724</c:v>
                </c:pt>
                <c:pt idx="1366">
                  <c:v>3.09673226551289</c:v>
                </c:pt>
                <c:pt idx="1367">
                  <c:v>2.43966166787486</c:v>
                </c:pt>
                <c:pt idx="1368">
                  <c:v>3.60378292878927</c:v>
                </c:pt>
                <c:pt idx="1369">
                  <c:v>6.89999404892004</c:v>
                </c:pt>
                <c:pt idx="1370">
                  <c:v>8.23501764779385</c:v>
                </c:pt>
                <c:pt idx="1371">
                  <c:v>1.77657047425143</c:v>
                </c:pt>
                <c:pt idx="1372">
                  <c:v>5.69848923570671</c:v>
                </c:pt>
                <c:pt idx="1373">
                  <c:v>8.83626460325868</c:v>
                </c:pt>
                <c:pt idx="1374">
                  <c:v>8.30935018703995</c:v>
                </c:pt>
                <c:pt idx="1375">
                  <c:v>9.98962327734699</c:v>
                </c:pt>
                <c:pt idx="1376">
                  <c:v>5.19229858901792</c:v>
                </c:pt>
                <c:pt idx="1377">
                  <c:v>2.17753170590577</c:v>
                </c:pt>
                <c:pt idx="1378">
                  <c:v>8.68406834421256</c:v>
                </c:pt>
                <c:pt idx="1379">
                  <c:v>7.10516000094316</c:v>
                </c:pt>
                <c:pt idx="1380">
                  <c:v>1.67363201722993</c:v>
                </c:pt>
                <c:pt idx="1381">
                  <c:v>6.17547654858309</c:v>
                </c:pt>
                <c:pt idx="1382">
                  <c:v>6.34452599930083</c:v>
                </c:pt>
                <c:pt idx="1383">
                  <c:v>3.67912018188571</c:v>
                </c:pt>
                <c:pt idx="1384">
                  <c:v>8.91034042016981</c:v>
                </c:pt>
                <c:pt idx="1385">
                  <c:v>4.15344764261921</c:v>
                </c:pt>
                <c:pt idx="1386">
                  <c:v>2.01520917130341</c:v>
                </c:pt>
                <c:pt idx="1387">
                  <c:v>8.47795385025768</c:v>
                </c:pt>
                <c:pt idx="1388">
                  <c:v>2.90848867053686</c:v>
                </c:pt>
                <c:pt idx="1389">
                  <c:v>1.85749544970344</c:v>
                </c:pt>
                <c:pt idx="1390">
                  <c:v>3.03228609951774</c:v>
                </c:pt>
                <c:pt idx="1391">
                  <c:v>4.16973648203476</c:v>
                </c:pt>
                <c:pt idx="1392">
                  <c:v>4.0911103446732</c:v>
                </c:pt>
                <c:pt idx="1393">
                  <c:v>4.88232898059547</c:v>
                </c:pt>
                <c:pt idx="1394">
                  <c:v>5.17636870518151</c:v>
                </c:pt>
                <c:pt idx="1395">
                  <c:v>7.86937978379166</c:v>
                </c:pt>
                <c:pt idx="1396">
                  <c:v>7.02626291327101</c:v>
                </c:pt>
                <c:pt idx="1397">
                  <c:v>4.21069409538166</c:v>
                </c:pt>
                <c:pt idx="1398">
                  <c:v>5.61826503018012</c:v>
                </c:pt>
                <c:pt idx="1399">
                  <c:v>5.17662627194629</c:v>
                </c:pt>
                <c:pt idx="1400">
                  <c:v>3.5720839892473</c:v>
                </c:pt>
                <c:pt idx="1401">
                  <c:v>3.46197265534696</c:v>
                </c:pt>
                <c:pt idx="1402">
                  <c:v>2.44803101535504</c:v>
                </c:pt>
                <c:pt idx="1403">
                  <c:v>6.82916846165093</c:v>
                </c:pt>
                <c:pt idx="1404">
                  <c:v>9.14659847322571</c:v>
                </c:pt>
                <c:pt idx="1405">
                  <c:v>2.07561825845335</c:v>
                </c:pt>
                <c:pt idx="1406">
                  <c:v>3.84873543223389</c:v>
                </c:pt>
                <c:pt idx="1407">
                  <c:v>2.04925671573384</c:v>
                </c:pt>
                <c:pt idx="1408">
                  <c:v>1.78318945629279</c:v>
                </c:pt>
                <c:pt idx="1409">
                  <c:v>8.14685059660961</c:v>
                </c:pt>
                <c:pt idx="1410">
                  <c:v>8.36600113319034</c:v>
                </c:pt>
                <c:pt idx="1411">
                  <c:v>3.79364373340929</c:v>
                </c:pt>
                <c:pt idx="1412">
                  <c:v>3.77704387670772</c:v>
                </c:pt>
                <c:pt idx="1413">
                  <c:v>8.70393420494431</c:v>
                </c:pt>
                <c:pt idx="1414">
                  <c:v>1.66895163217206</c:v>
                </c:pt>
                <c:pt idx="1415">
                  <c:v>10.2970244064767</c:v>
                </c:pt>
                <c:pt idx="1416">
                  <c:v>4.99517347734068</c:v>
                </c:pt>
                <c:pt idx="1417">
                  <c:v>5.20128568521594</c:v>
                </c:pt>
                <c:pt idx="1418">
                  <c:v>5.96457128590434</c:v>
                </c:pt>
                <c:pt idx="1419">
                  <c:v>3.60191082282943</c:v>
                </c:pt>
                <c:pt idx="1420">
                  <c:v>6.71026385665445</c:v>
                </c:pt>
                <c:pt idx="1421">
                  <c:v>9.68865318911878</c:v>
                </c:pt>
                <c:pt idx="1422">
                  <c:v>3.13218703854986</c:v>
                </c:pt>
                <c:pt idx="1423">
                  <c:v>5.68447295595376</c:v>
                </c:pt>
                <c:pt idx="1424">
                  <c:v>9.89140165524653</c:v>
                </c:pt>
                <c:pt idx="1425">
                  <c:v>9.3429105879139</c:v>
                </c:pt>
                <c:pt idx="1426">
                  <c:v>8.10770967131669</c:v>
                </c:pt>
                <c:pt idx="1427">
                  <c:v>2.48353803907485</c:v>
                </c:pt>
                <c:pt idx="1428">
                  <c:v>8.43843622334011</c:v>
                </c:pt>
                <c:pt idx="1429">
                  <c:v>7.06612277087923</c:v>
                </c:pt>
                <c:pt idx="1430">
                  <c:v>8.24236844991436</c:v>
                </c:pt>
                <c:pt idx="1431">
                  <c:v>5.13905561873161</c:v>
                </c:pt>
                <c:pt idx="1432">
                  <c:v>2.22497609118304</c:v>
                </c:pt>
                <c:pt idx="1433">
                  <c:v>2.3687277753672</c:v>
                </c:pt>
                <c:pt idx="1434">
                  <c:v>6.68934785824406</c:v>
                </c:pt>
                <c:pt idx="1435">
                  <c:v>8.78300039994702</c:v>
                </c:pt>
                <c:pt idx="1436">
                  <c:v>2.25867921745483</c:v>
                </c:pt>
                <c:pt idx="1437">
                  <c:v>9.58303325589449</c:v>
                </c:pt>
                <c:pt idx="1438">
                  <c:v>9.30833821533307</c:v>
                </c:pt>
                <c:pt idx="1439">
                  <c:v>3.78824973362325</c:v>
                </c:pt>
                <c:pt idx="1440">
                  <c:v>2.76648239045157</c:v>
                </c:pt>
                <c:pt idx="1441">
                  <c:v>6.08442435832407</c:v>
                </c:pt>
                <c:pt idx="1442">
                  <c:v>3.15596884777338</c:v>
                </c:pt>
                <c:pt idx="1443">
                  <c:v>7.27622311732533</c:v>
                </c:pt>
                <c:pt idx="1444">
                  <c:v>3.99310718550312</c:v>
                </c:pt>
                <c:pt idx="1445">
                  <c:v>3.78549052828081</c:v>
                </c:pt>
                <c:pt idx="1446">
                  <c:v>3.08458156523034</c:v>
                </c:pt>
                <c:pt idx="1447">
                  <c:v>3.49792663655995</c:v>
                </c:pt>
                <c:pt idx="1448">
                  <c:v>2.78815611580415</c:v>
                </c:pt>
                <c:pt idx="1449">
                  <c:v>2.90334103753573</c:v>
                </c:pt>
                <c:pt idx="1450">
                  <c:v>5.77261447685263</c:v>
                </c:pt>
                <c:pt idx="1451">
                  <c:v>3.14280270975777</c:v>
                </c:pt>
                <c:pt idx="1452">
                  <c:v>2.89522925973686</c:v>
                </c:pt>
                <c:pt idx="1453">
                  <c:v>3.58650083199946</c:v>
                </c:pt>
                <c:pt idx="1454">
                  <c:v>8.89881894540913</c:v>
                </c:pt>
                <c:pt idx="1455">
                  <c:v>3.97478136477062</c:v>
                </c:pt>
                <c:pt idx="1456">
                  <c:v>5.96172660044298</c:v>
                </c:pt>
                <c:pt idx="1457">
                  <c:v>4.6207810443726</c:v>
                </c:pt>
                <c:pt idx="1458">
                  <c:v>5.18342848280832</c:v>
                </c:pt>
                <c:pt idx="1459">
                  <c:v>5.76193213496762</c:v>
                </c:pt>
                <c:pt idx="1460">
                  <c:v>5.9343454630636</c:v>
                </c:pt>
                <c:pt idx="1461">
                  <c:v>8.0332019049449</c:v>
                </c:pt>
                <c:pt idx="1462">
                  <c:v>2.49732111650087</c:v>
                </c:pt>
                <c:pt idx="1463">
                  <c:v>5.31506445346569</c:v>
                </c:pt>
                <c:pt idx="1464">
                  <c:v>6.41404712981605</c:v>
                </c:pt>
                <c:pt idx="1465">
                  <c:v>9.28763125341823</c:v>
                </c:pt>
                <c:pt idx="1466">
                  <c:v>7.44421828910987</c:v>
                </c:pt>
                <c:pt idx="1467">
                  <c:v>9.21672443432899</c:v>
                </c:pt>
                <c:pt idx="1468">
                  <c:v>3.68699690675178</c:v>
                </c:pt>
                <c:pt idx="1469">
                  <c:v>6.513101650563</c:v>
                </c:pt>
                <c:pt idx="1470">
                  <c:v>5.32089163242619</c:v>
                </c:pt>
                <c:pt idx="1471">
                  <c:v>3.82370246250318</c:v>
                </c:pt>
                <c:pt idx="1472">
                  <c:v>8.12734007709299</c:v>
                </c:pt>
                <c:pt idx="1473">
                  <c:v>9.404839872652</c:v>
                </c:pt>
                <c:pt idx="1474">
                  <c:v>2.94919473493612</c:v>
                </c:pt>
                <c:pt idx="1475">
                  <c:v>3.86978833895099</c:v>
                </c:pt>
                <c:pt idx="1476">
                  <c:v>11.3595059311542</c:v>
                </c:pt>
                <c:pt idx="1477">
                  <c:v>4.61042872987666</c:v>
                </c:pt>
                <c:pt idx="1478">
                  <c:v>4.77225198819791</c:v>
                </c:pt>
                <c:pt idx="1479">
                  <c:v>4.25489113200078</c:v>
                </c:pt>
                <c:pt idx="1480">
                  <c:v>4.74928657787738</c:v>
                </c:pt>
                <c:pt idx="1481">
                  <c:v>6.36507538269864</c:v>
                </c:pt>
                <c:pt idx="1482">
                  <c:v>6.77113402951733</c:v>
                </c:pt>
                <c:pt idx="1483">
                  <c:v>2.93259089789713</c:v>
                </c:pt>
                <c:pt idx="1484">
                  <c:v>8.73381851861141</c:v>
                </c:pt>
                <c:pt idx="1485">
                  <c:v>8.60551679705821</c:v>
                </c:pt>
                <c:pt idx="1486">
                  <c:v>3.527121461931</c:v>
                </c:pt>
                <c:pt idx="1487">
                  <c:v>3.25355715979251</c:v>
                </c:pt>
                <c:pt idx="1488">
                  <c:v>4.5892058669446</c:v>
                </c:pt>
                <c:pt idx="1489">
                  <c:v>6.61568381095412</c:v>
                </c:pt>
                <c:pt idx="1490">
                  <c:v>2.5112530095815</c:v>
                </c:pt>
                <c:pt idx="1491">
                  <c:v>2.27308944910921</c:v>
                </c:pt>
                <c:pt idx="1492">
                  <c:v>8.0351216921042</c:v>
                </c:pt>
                <c:pt idx="1493">
                  <c:v>3.28002953685758</c:v>
                </c:pt>
                <c:pt idx="1494">
                  <c:v>3.05661870760595</c:v>
                </c:pt>
                <c:pt idx="1495">
                  <c:v>2.26860091517244</c:v>
                </c:pt>
                <c:pt idx="1496">
                  <c:v>3.89182103819394</c:v>
                </c:pt>
                <c:pt idx="1497">
                  <c:v>2.95265037218783</c:v>
                </c:pt>
                <c:pt idx="1498">
                  <c:v>7.86238997718703</c:v>
                </c:pt>
                <c:pt idx="1499">
                  <c:v>3.90535852378739</c:v>
                </c:pt>
                <c:pt idx="1500">
                  <c:v>9.62841869580605</c:v>
                </c:pt>
                <c:pt idx="1501">
                  <c:v>4.70706750213957</c:v>
                </c:pt>
                <c:pt idx="1502">
                  <c:v>3.94526507753434</c:v>
                </c:pt>
                <c:pt idx="1503">
                  <c:v>4.54459791300069</c:v>
                </c:pt>
                <c:pt idx="1504">
                  <c:v>9.02302387369007</c:v>
                </c:pt>
                <c:pt idx="1505">
                  <c:v>3.56140225215136</c:v>
                </c:pt>
                <c:pt idx="1506">
                  <c:v>9.11419174628239</c:v>
                </c:pt>
                <c:pt idx="1507">
                  <c:v>2.5057111604679</c:v>
                </c:pt>
                <c:pt idx="1508">
                  <c:v>5.33484772361613</c:v>
                </c:pt>
                <c:pt idx="1509">
                  <c:v>8.39522417822681</c:v>
                </c:pt>
                <c:pt idx="1510">
                  <c:v>8.00884752292201</c:v>
                </c:pt>
                <c:pt idx="1511">
                  <c:v>9.38389881725103</c:v>
                </c:pt>
                <c:pt idx="1512">
                  <c:v>5.2810350294815</c:v>
                </c:pt>
                <c:pt idx="1513">
                  <c:v>6.23375701629615</c:v>
                </c:pt>
                <c:pt idx="1514">
                  <c:v>8.44520716140553</c:v>
                </c:pt>
                <c:pt idx="1515">
                  <c:v>6.27159531536753</c:v>
                </c:pt>
                <c:pt idx="1516">
                  <c:v>10.0982088102544</c:v>
                </c:pt>
                <c:pt idx="1517">
                  <c:v>4.49370234613097</c:v>
                </c:pt>
                <c:pt idx="1518">
                  <c:v>2.24667064507365</c:v>
                </c:pt>
                <c:pt idx="1519">
                  <c:v>6.14071961255037</c:v>
                </c:pt>
                <c:pt idx="1520">
                  <c:v>6.31458593372848</c:v>
                </c:pt>
                <c:pt idx="1521">
                  <c:v>2.83123044308834</c:v>
                </c:pt>
                <c:pt idx="1522">
                  <c:v>3.72551109096107</c:v>
                </c:pt>
                <c:pt idx="1523">
                  <c:v>3.71956903401386</c:v>
                </c:pt>
                <c:pt idx="1524">
                  <c:v>8.85366935951567</c:v>
                </c:pt>
                <c:pt idx="1525">
                  <c:v>6.27261307091024</c:v>
                </c:pt>
                <c:pt idx="1526">
                  <c:v>10.1283706179566</c:v>
                </c:pt>
                <c:pt idx="1527">
                  <c:v>9.84994826700658</c:v>
                </c:pt>
                <c:pt idx="1528">
                  <c:v>2.7893928823769</c:v>
                </c:pt>
                <c:pt idx="1529">
                  <c:v>5.43764515565613</c:v>
                </c:pt>
                <c:pt idx="1530">
                  <c:v>4.45645667064091</c:v>
                </c:pt>
                <c:pt idx="1531">
                  <c:v>4.55501277129262</c:v>
                </c:pt>
                <c:pt idx="1532">
                  <c:v>4.34885059275123</c:v>
                </c:pt>
                <c:pt idx="1533">
                  <c:v>7.6917280710207</c:v>
                </c:pt>
                <c:pt idx="1534">
                  <c:v>5.43362738531262</c:v>
                </c:pt>
                <c:pt idx="1535">
                  <c:v>5.55724795811715</c:v>
                </c:pt>
                <c:pt idx="1536">
                  <c:v>5.67816402755314</c:v>
                </c:pt>
                <c:pt idx="1537">
                  <c:v>2.14986700359243</c:v>
                </c:pt>
                <c:pt idx="1538">
                  <c:v>4.47053689856612</c:v>
                </c:pt>
                <c:pt idx="1539">
                  <c:v>6.70000634083627</c:v>
                </c:pt>
                <c:pt idx="1540">
                  <c:v>2.06848551780221</c:v>
                </c:pt>
                <c:pt idx="1541">
                  <c:v>7.24271430943357</c:v>
                </c:pt>
                <c:pt idx="1542">
                  <c:v>4.64788725389269</c:v>
                </c:pt>
                <c:pt idx="1543">
                  <c:v>2.70351594606196</c:v>
                </c:pt>
                <c:pt idx="1544">
                  <c:v>1.99154612189375</c:v>
                </c:pt>
                <c:pt idx="1545">
                  <c:v>5.14440680400722</c:v>
                </c:pt>
                <c:pt idx="1546">
                  <c:v>8.8129220567835</c:v>
                </c:pt>
                <c:pt idx="1547">
                  <c:v>9.02815257253532</c:v>
                </c:pt>
                <c:pt idx="1548">
                  <c:v>6.09366680738708</c:v>
                </c:pt>
                <c:pt idx="1549">
                  <c:v>9.1843803165685</c:v>
                </c:pt>
                <c:pt idx="1550">
                  <c:v>9.70347015576355</c:v>
                </c:pt>
                <c:pt idx="1551">
                  <c:v>3.95385982159899</c:v>
                </c:pt>
                <c:pt idx="1552">
                  <c:v>9.20020409012715</c:v>
                </c:pt>
                <c:pt idx="1553">
                  <c:v>6.46704820770632</c:v>
                </c:pt>
                <c:pt idx="1554">
                  <c:v>2.52906301546944</c:v>
                </c:pt>
                <c:pt idx="1555">
                  <c:v>9.53670472835916</c:v>
                </c:pt>
                <c:pt idx="1556">
                  <c:v>2.5395415191095</c:v>
                </c:pt>
                <c:pt idx="1557">
                  <c:v>2.23179844117393</c:v>
                </c:pt>
                <c:pt idx="1558">
                  <c:v>8.77555211951068</c:v>
                </c:pt>
                <c:pt idx="1559">
                  <c:v>7.19847043251328</c:v>
                </c:pt>
                <c:pt idx="1560">
                  <c:v>9.3388527294451</c:v>
                </c:pt>
                <c:pt idx="1561">
                  <c:v>2.72655694506172</c:v>
                </c:pt>
                <c:pt idx="1562">
                  <c:v>6.2364201414259</c:v>
                </c:pt>
                <c:pt idx="1563">
                  <c:v>5.06497215817946</c:v>
                </c:pt>
                <c:pt idx="1564">
                  <c:v>3.21715975197111</c:v>
                </c:pt>
                <c:pt idx="1565">
                  <c:v>8.68915706337635</c:v>
                </c:pt>
                <c:pt idx="1566">
                  <c:v>3.92750889447039</c:v>
                </c:pt>
                <c:pt idx="1567">
                  <c:v>4.20703775488297</c:v>
                </c:pt>
                <c:pt idx="1568">
                  <c:v>9.08137195387249</c:v>
                </c:pt>
                <c:pt idx="1569">
                  <c:v>5.17258142110956</c:v>
                </c:pt>
                <c:pt idx="1570">
                  <c:v>8.50030734329356</c:v>
                </c:pt>
                <c:pt idx="1571">
                  <c:v>3.80909924061113</c:v>
                </c:pt>
                <c:pt idx="1572">
                  <c:v>7.48271389939036</c:v>
                </c:pt>
                <c:pt idx="1573">
                  <c:v>3.64445768141632</c:v>
                </c:pt>
                <c:pt idx="1574">
                  <c:v>4.27958290443833</c:v>
                </c:pt>
                <c:pt idx="1575">
                  <c:v>5.07556088572898</c:v>
                </c:pt>
                <c:pt idx="1576">
                  <c:v>4.37404439929877</c:v>
                </c:pt>
                <c:pt idx="1577">
                  <c:v>6.10359968183879</c:v>
                </c:pt>
                <c:pt idx="1578">
                  <c:v>6.45859227878629</c:v>
                </c:pt>
                <c:pt idx="1579">
                  <c:v>4.28996431684511</c:v>
                </c:pt>
                <c:pt idx="1580">
                  <c:v>3.30913049256625</c:v>
                </c:pt>
                <c:pt idx="1581">
                  <c:v>4.38298323135754</c:v>
                </c:pt>
                <c:pt idx="1582">
                  <c:v>2.64661939003413</c:v>
                </c:pt>
                <c:pt idx="1583">
                  <c:v>1.8463940846419</c:v>
                </c:pt>
                <c:pt idx="1584">
                  <c:v>3.4894169928922</c:v>
                </c:pt>
                <c:pt idx="1585">
                  <c:v>2.93061531109942</c:v>
                </c:pt>
                <c:pt idx="1586">
                  <c:v>8.71269062870277</c:v>
                </c:pt>
                <c:pt idx="1587">
                  <c:v>6.38764245412727</c:v>
                </c:pt>
                <c:pt idx="1588">
                  <c:v>8.7696801825915</c:v>
                </c:pt>
                <c:pt idx="1589">
                  <c:v>6.84093783661118</c:v>
                </c:pt>
                <c:pt idx="1590">
                  <c:v>3.61121631126497</c:v>
                </c:pt>
                <c:pt idx="1591">
                  <c:v>8.28625280638684</c:v>
                </c:pt>
                <c:pt idx="1592">
                  <c:v>8.72362956451273</c:v>
                </c:pt>
                <c:pt idx="1593">
                  <c:v>8.59361784968545</c:v>
                </c:pt>
                <c:pt idx="1594">
                  <c:v>4.84739271741116</c:v>
                </c:pt>
                <c:pt idx="1595">
                  <c:v>7.87410014012634</c:v>
                </c:pt>
                <c:pt idx="1596">
                  <c:v>2.50972893344594</c:v>
                </c:pt>
                <c:pt idx="1597">
                  <c:v>5.22197383546718</c:v>
                </c:pt>
                <c:pt idx="1598">
                  <c:v>6.36280133012744</c:v>
                </c:pt>
                <c:pt idx="1599">
                  <c:v>5.79292485280836</c:v>
                </c:pt>
                <c:pt idx="1600">
                  <c:v>6.6267780596871</c:v>
                </c:pt>
                <c:pt idx="1601">
                  <c:v>3.49235314140925</c:v>
                </c:pt>
                <c:pt idx="1602">
                  <c:v>3.04975682451418</c:v>
                </c:pt>
                <c:pt idx="1603">
                  <c:v>6.88668574476728</c:v>
                </c:pt>
                <c:pt idx="1604">
                  <c:v>2.24922212603647</c:v>
                </c:pt>
                <c:pt idx="1605">
                  <c:v>7.54719586539545</c:v>
                </c:pt>
                <c:pt idx="1606">
                  <c:v>2.13799582118613</c:v>
                </c:pt>
                <c:pt idx="1607">
                  <c:v>3.31118798909001</c:v>
                </c:pt>
                <c:pt idx="1608">
                  <c:v>3.56754017086562</c:v>
                </c:pt>
                <c:pt idx="1609">
                  <c:v>4.67616650414883</c:v>
                </c:pt>
                <c:pt idx="1610">
                  <c:v>4.94819355687219</c:v>
                </c:pt>
                <c:pt idx="1611">
                  <c:v>2.9093574398356</c:v>
                </c:pt>
                <c:pt idx="1612">
                  <c:v>3.35277049089748</c:v>
                </c:pt>
                <c:pt idx="1613">
                  <c:v>7.710339587932</c:v>
                </c:pt>
                <c:pt idx="1614">
                  <c:v>2.1665723876473</c:v>
                </c:pt>
                <c:pt idx="1615">
                  <c:v>4.94809789061945</c:v>
                </c:pt>
                <c:pt idx="1616">
                  <c:v>4.26749308364226</c:v>
                </c:pt>
                <c:pt idx="1617">
                  <c:v>7.08549156538349</c:v>
                </c:pt>
                <c:pt idx="1618">
                  <c:v>6.84242689167595</c:v>
                </c:pt>
                <c:pt idx="1619">
                  <c:v>4.10040500019818</c:v>
                </c:pt>
                <c:pt idx="1620">
                  <c:v>9.52188183840906</c:v>
                </c:pt>
                <c:pt idx="1621">
                  <c:v>4.39346319613879</c:v>
                </c:pt>
                <c:pt idx="1622">
                  <c:v>7.05656982416422</c:v>
                </c:pt>
                <c:pt idx="1623">
                  <c:v>10.1814877628216</c:v>
                </c:pt>
                <c:pt idx="1624">
                  <c:v>5.3727613343285</c:v>
                </c:pt>
                <c:pt idx="1625">
                  <c:v>2.71995602910755</c:v>
                </c:pt>
                <c:pt idx="1626">
                  <c:v>3.95948402788895</c:v>
                </c:pt>
                <c:pt idx="1627">
                  <c:v>8.00409993224266</c:v>
                </c:pt>
                <c:pt idx="1628">
                  <c:v>7.03735447026219</c:v>
                </c:pt>
                <c:pt idx="1629">
                  <c:v>8.293330647072</c:v>
                </c:pt>
                <c:pt idx="1630">
                  <c:v>10.7068216112662</c:v>
                </c:pt>
                <c:pt idx="1631">
                  <c:v>3.96819965284091</c:v>
                </c:pt>
                <c:pt idx="1632">
                  <c:v>7.58549860988092</c:v>
                </c:pt>
                <c:pt idx="1633">
                  <c:v>9.59839199717049</c:v>
                </c:pt>
                <c:pt idx="1634">
                  <c:v>4.40361737364359</c:v>
                </c:pt>
                <c:pt idx="1635">
                  <c:v>3.02879124941668</c:v>
                </c:pt>
                <c:pt idx="1636">
                  <c:v>6.44548076273341</c:v>
                </c:pt>
                <c:pt idx="1637">
                  <c:v>3.6691829619941</c:v>
                </c:pt>
                <c:pt idx="1638">
                  <c:v>4.0292517922234</c:v>
                </c:pt>
                <c:pt idx="1639">
                  <c:v>9.37319791184212</c:v>
                </c:pt>
                <c:pt idx="1640">
                  <c:v>3.29327056851838</c:v>
                </c:pt>
                <c:pt idx="1641">
                  <c:v>4.58588984966832</c:v>
                </c:pt>
                <c:pt idx="1642">
                  <c:v>8.24771378573808</c:v>
                </c:pt>
                <c:pt idx="1643">
                  <c:v>6.55001013854607</c:v>
                </c:pt>
                <c:pt idx="1644">
                  <c:v>3.90983822542201</c:v>
                </c:pt>
                <c:pt idx="1645">
                  <c:v>9.96882422485648</c:v>
                </c:pt>
                <c:pt idx="1646">
                  <c:v>9.04061291712713</c:v>
                </c:pt>
                <c:pt idx="1647">
                  <c:v>9.66906455176983</c:v>
                </c:pt>
                <c:pt idx="1648">
                  <c:v>3.07870995201589</c:v>
                </c:pt>
                <c:pt idx="1649">
                  <c:v>5.86950177902527</c:v>
                </c:pt>
                <c:pt idx="1650">
                  <c:v>7.65676392998486</c:v>
                </c:pt>
                <c:pt idx="1651">
                  <c:v>9.41630987491199</c:v>
                </c:pt>
                <c:pt idx="1652">
                  <c:v>3.70004496051854</c:v>
                </c:pt>
                <c:pt idx="1653">
                  <c:v>4.04748663124764</c:v>
                </c:pt>
                <c:pt idx="1654">
                  <c:v>3.35998105495957</c:v>
                </c:pt>
                <c:pt idx="1655">
                  <c:v>9.46401579758695</c:v>
                </c:pt>
                <c:pt idx="1656">
                  <c:v>2.95476627350054</c:v>
                </c:pt>
                <c:pt idx="1657">
                  <c:v>9.43157827216571</c:v>
                </c:pt>
                <c:pt idx="1658">
                  <c:v>4.83484054495916</c:v>
                </c:pt>
                <c:pt idx="1659">
                  <c:v>4.63441043846671</c:v>
                </c:pt>
                <c:pt idx="1660">
                  <c:v>4.54027831026805</c:v>
                </c:pt>
                <c:pt idx="1661">
                  <c:v>4.34460855589972</c:v>
                </c:pt>
                <c:pt idx="1662">
                  <c:v>7.63171582323707</c:v>
                </c:pt>
                <c:pt idx="1663">
                  <c:v>3.05321993852863</c:v>
                </c:pt>
                <c:pt idx="1664">
                  <c:v>6.84924296317828</c:v>
                </c:pt>
                <c:pt idx="1665">
                  <c:v>9.24712879510045</c:v>
                </c:pt>
                <c:pt idx="1666">
                  <c:v>7.48271374760944</c:v>
                </c:pt>
                <c:pt idx="1667">
                  <c:v>5.88068186237071</c:v>
                </c:pt>
                <c:pt idx="1668">
                  <c:v>2.03241707335566</c:v>
                </c:pt>
                <c:pt idx="1669">
                  <c:v>4.21485878043307</c:v>
                </c:pt>
                <c:pt idx="1670">
                  <c:v>2.15738783660418</c:v>
                </c:pt>
                <c:pt idx="1671">
                  <c:v>1.48454280076781</c:v>
                </c:pt>
                <c:pt idx="1672">
                  <c:v>3.44552535967809</c:v>
                </c:pt>
                <c:pt idx="1673">
                  <c:v>6.42228613246838</c:v>
                </c:pt>
                <c:pt idx="1674">
                  <c:v>2.61691789374853</c:v>
                </c:pt>
                <c:pt idx="1675">
                  <c:v>3.15411667038005</c:v>
                </c:pt>
                <c:pt idx="1676">
                  <c:v>4.75371562102259</c:v>
                </c:pt>
                <c:pt idx="1677">
                  <c:v>5.68098144939838</c:v>
                </c:pt>
                <c:pt idx="1678">
                  <c:v>3.73544087542336</c:v>
                </c:pt>
                <c:pt idx="1679">
                  <c:v>8.66736065344265</c:v>
                </c:pt>
                <c:pt idx="1680">
                  <c:v>6.83453772849048</c:v>
                </c:pt>
                <c:pt idx="1681">
                  <c:v>8.03677496017175</c:v>
                </c:pt>
                <c:pt idx="1682">
                  <c:v>3.54565523239712</c:v>
                </c:pt>
                <c:pt idx="1683">
                  <c:v>4.76130904802313</c:v>
                </c:pt>
                <c:pt idx="1684">
                  <c:v>8.47464246589436</c:v>
                </c:pt>
                <c:pt idx="1685">
                  <c:v>6.50949578624098</c:v>
                </c:pt>
                <c:pt idx="1686">
                  <c:v>1.76463128834906</c:v>
                </c:pt>
                <c:pt idx="1687">
                  <c:v>9.38101569526643</c:v>
                </c:pt>
                <c:pt idx="1688">
                  <c:v>8.37970954301884</c:v>
                </c:pt>
                <c:pt idx="1689">
                  <c:v>4.34913448293486</c:v>
                </c:pt>
                <c:pt idx="1690">
                  <c:v>2.85391178087528</c:v>
                </c:pt>
                <c:pt idx="1691">
                  <c:v>3.44085253997326</c:v>
                </c:pt>
                <c:pt idx="1692">
                  <c:v>2.96862010683346</c:v>
                </c:pt>
                <c:pt idx="1693">
                  <c:v>1.99884842668862</c:v>
                </c:pt>
                <c:pt idx="1694">
                  <c:v>7.24444617516949</c:v>
                </c:pt>
                <c:pt idx="1695">
                  <c:v>8.00815999148651</c:v>
                </c:pt>
                <c:pt idx="1696">
                  <c:v>4.14668099847779</c:v>
                </c:pt>
                <c:pt idx="1697">
                  <c:v>3.60805852539562</c:v>
                </c:pt>
                <c:pt idx="1698">
                  <c:v>4.16817354865501</c:v>
                </c:pt>
                <c:pt idx="1699">
                  <c:v>2.34846317771091</c:v>
                </c:pt>
                <c:pt idx="1700">
                  <c:v>8.97073286324774</c:v>
                </c:pt>
                <c:pt idx="1701">
                  <c:v>3.56269562139841</c:v>
                </c:pt>
                <c:pt idx="1702">
                  <c:v>4.33241033203537</c:v>
                </c:pt>
                <c:pt idx="1703">
                  <c:v>8.15286430218364</c:v>
                </c:pt>
                <c:pt idx="1704">
                  <c:v>3.14736593696462</c:v>
                </c:pt>
                <c:pt idx="1705">
                  <c:v>4.22491845492931</c:v>
                </c:pt>
                <c:pt idx="1706">
                  <c:v>2.29704713887592</c:v>
                </c:pt>
                <c:pt idx="1707">
                  <c:v>6.36577648428568</c:v>
                </c:pt>
                <c:pt idx="1708">
                  <c:v>6.76774904995405</c:v>
                </c:pt>
                <c:pt idx="1709">
                  <c:v>0.705408869951837</c:v>
                </c:pt>
                <c:pt idx="1710">
                  <c:v>7.09463026751132</c:v>
                </c:pt>
                <c:pt idx="1711">
                  <c:v>2.38823256177103</c:v>
                </c:pt>
                <c:pt idx="1712">
                  <c:v>9.52098995197854</c:v>
                </c:pt>
                <c:pt idx="1713">
                  <c:v>8.21148057626054</c:v>
                </c:pt>
                <c:pt idx="1714">
                  <c:v>3.25214289988584</c:v>
                </c:pt>
                <c:pt idx="1715">
                  <c:v>7.15532332847707</c:v>
                </c:pt>
                <c:pt idx="1716">
                  <c:v>2.29884834768634</c:v>
                </c:pt>
                <c:pt idx="1717">
                  <c:v>8.85347265512051</c:v>
                </c:pt>
                <c:pt idx="1718">
                  <c:v>2.57242653134178</c:v>
                </c:pt>
                <c:pt idx="1719">
                  <c:v>5.40965385492859</c:v>
                </c:pt>
                <c:pt idx="1720">
                  <c:v>7.67683497874858</c:v>
                </c:pt>
                <c:pt idx="1721">
                  <c:v>9.49574475004144</c:v>
                </c:pt>
                <c:pt idx="1722">
                  <c:v>3.02633874152235</c:v>
                </c:pt>
                <c:pt idx="1723">
                  <c:v>8.02034795906987</c:v>
                </c:pt>
                <c:pt idx="1724">
                  <c:v>4.76618873192766</c:v>
                </c:pt>
                <c:pt idx="1725">
                  <c:v>6.6035865708986</c:v>
                </c:pt>
                <c:pt idx="1726">
                  <c:v>8.03112842118709</c:v>
                </c:pt>
                <c:pt idx="1727">
                  <c:v>8.04795023378133</c:v>
                </c:pt>
                <c:pt idx="1728">
                  <c:v>9.93478846606431</c:v>
                </c:pt>
                <c:pt idx="1729">
                  <c:v>8.50659229737952</c:v>
                </c:pt>
                <c:pt idx="1730">
                  <c:v>8.40550190164016</c:v>
                </c:pt>
                <c:pt idx="1731">
                  <c:v>1.53844993641661</c:v>
                </c:pt>
                <c:pt idx="1732">
                  <c:v>2.6469954136306</c:v>
                </c:pt>
                <c:pt idx="1733">
                  <c:v>10.1848342449826</c:v>
                </c:pt>
                <c:pt idx="1734">
                  <c:v>7.96731932069033</c:v>
                </c:pt>
                <c:pt idx="1735">
                  <c:v>2.94168102704031</c:v>
                </c:pt>
                <c:pt idx="1736">
                  <c:v>3.45980912042177</c:v>
                </c:pt>
                <c:pt idx="1737">
                  <c:v>7.71034826273676</c:v>
                </c:pt>
                <c:pt idx="1738">
                  <c:v>2.60970944912551</c:v>
                </c:pt>
                <c:pt idx="1739">
                  <c:v>6.07714919864071</c:v>
                </c:pt>
                <c:pt idx="1740">
                  <c:v>3.44919251234825</c:v>
                </c:pt>
                <c:pt idx="1741">
                  <c:v>3.94038556511602</c:v>
                </c:pt>
                <c:pt idx="1742">
                  <c:v>10.664591371632</c:v>
                </c:pt>
                <c:pt idx="1743">
                  <c:v>6.653563624823</c:v>
                </c:pt>
                <c:pt idx="1744">
                  <c:v>1.77267684054383</c:v>
                </c:pt>
                <c:pt idx="1745">
                  <c:v>6.10465943583784</c:v>
                </c:pt>
                <c:pt idx="1746">
                  <c:v>5.94533216178783</c:v>
                </c:pt>
                <c:pt idx="1747">
                  <c:v>7.29241368441601</c:v>
                </c:pt>
                <c:pt idx="1748">
                  <c:v>4.81008874483764</c:v>
                </c:pt>
                <c:pt idx="1749">
                  <c:v>9.35494482725093</c:v>
                </c:pt>
                <c:pt idx="1750">
                  <c:v>2.28435667313396</c:v>
                </c:pt>
                <c:pt idx="1751">
                  <c:v>10.8286840638892</c:v>
                </c:pt>
                <c:pt idx="1752">
                  <c:v>9.91426392695746</c:v>
                </c:pt>
                <c:pt idx="1753">
                  <c:v>6.9299009605891</c:v>
                </c:pt>
                <c:pt idx="1754">
                  <c:v>8.06411727449636</c:v>
                </c:pt>
                <c:pt idx="1755">
                  <c:v>3.66032707132726</c:v>
                </c:pt>
                <c:pt idx="1756">
                  <c:v>1.73495097104991</c:v>
                </c:pt>
                <c:pt idx="1757">
                  <c:v>2.74238002384362</c:v>
                </c:pt>
                <c:pt idx="1758">
                  <c:v>2.64160508087137</c:v>
                </c:pt>
                <c:pt idx="1759">
                  <c:v>5.09354842154917</c:v>
                </c:pt>
                <c:pt idx="1760">
                  <c:v>8.7141034255094</c:v>
                </c:pt>
                <c:pt idx="1761">
                  <c:v>7.90953633822575</c:v>
                </c:pt>
                <c:pt idx="1762">
                  <c:v>8.56560408884352</c:v>
                </c:pt>
                <c:pt idx="1763">
                  <c:v>6.68135512285</c:v>
                </c:pt>
                <c:pt idx="1764">
                  <c:v>2.94953231665607</c:v>
                </c:pt>
                <c:pt idx="1765">
                  <c:v>4.18517789160791</c:v>
                </c:pt>
                <c:pt idx="1766">
                  <c:v>7.51661428819576</c:v>
                </c:pt>
                <c:pt idx="1767">
                  <c:v>8.09681720473492</c:v>
                </c:pt>
                <c:pt idx="1768">
                  <c:v>9.29415356418833</c:v>
                </c:pt>
                <c:pt idx="1769">
                  <c:v>9.25199044655852</c:v>
                </c:pt>
                <c:pt idx="1770">
                  <c:v>2.46857924159055</c:v>
                </c:pt>
                <c:pt idx="1771">
                  <c:v>2.89202410887273</c:v>
                </c:pt>
                <c:pt idx="1772">
                  <c:v>9.61909432801459</c:v>
                </c:pt>
                <c:pt idx="1773">
                  <c:v>6.92633982575986</c:v>
                </c:pt>
                <c:pt idx="1774">
                  <c:v>7.90938962643593</c:v>
                </c:pt>
                <c:pt idx="1775">
                  <c:v>4.58589465684304</c:v>
                </c:pt>
                <c:pt idx="1776">
                  <c:v>2.69049854137411</c:v>
                </c:pt>
                <c:pt idx="1777">
                  <c:v>5.29588061457896</c:v>
                </c:pt>
                <c:pt idx="1778">
                  <c:v>3.44763086957096</c:v>
                </c:pt>
                <c:pt idx="1779">
                  <c:v>7.94448152500344</c:v>
                </c:pt>
                <c:pt idx="1780">
                  <c:v>2.40861301265437</c:v>
                </c:pt>
                <c:pt idx="1781">
                  <c:v>3.41978804518245</c:v>
                </c:pt>
                <c:pt idx="1782">
                  <c:v>9.55423640999805</c:v>
                </c:pt>
                <c:pt idx="1783">
                  <c:v>5.71684835456189</c:v>
                </c:pt>
                <c:pt idx="1784">
                  <c:v>2.59598458547018</c:v>
                </c:pt>
                <c:pt idx="1785">
                  <c:v>3.15263618207959</c:v>
                </c:pt>
                <c:pt idx="1786">
                  <c:v>1.95854731515633</c:v>
                </c:pt>
                <c:pt idx="1787">
                  <c:v>3.69483628241648</c:v>
                </c:pt>
                <c:pt idx="1788">
                  <c:v>4.14065887752542</c:v>
                </c:pt>
                <c:pt idx="1789">
                  <c:v>3.97194359362815</c:v>
                </c:pt>
                <c:pt idx="1790">
                  <c:v>7.67173589201425</c:v>
                </c:pt>
                <c:pt idx="1791">
                  <c:v>4.65019879435343</c:v>
                </c:pt>
                <c:pt idx="1792">
                  <c:v>4.52675854746599</c:v>
                </c:pt>
                <c:pt idx="1793">
                  <c:v>4.69810181340195</c:v>
                </c:pt>
                <c:pt idx="1794">
                  <c:v>3.09260957751041</c:v>
                </c:pt>
                <c:pt idx="1795">
                  <c:v>0.853799900644884</c:v>
                </c:pt>
                <c:pt idx="1796">
                  <c:v>3.4525907352702</c:v>
                </c:pt>
                <c:pt idx="1797">
                  <c:v>3.14299045425049</c:v>
                </c:pt>
                <c:pt idx="1798">
                  <c:v>2.69518947176759</c:v>
                </c:pt>
                <c:pt idx="1799">
                  <c:v>6.10138172300146</c:v>
                </c:pt>
                <c:pt idx="1800">
                  <c:v>3.68460491455193</c:v>
                </c:pt>
                <c:pt idx="1801">
                  <c:v>3.20924137461611</c:v>
                </c:pt>
                <c:pt idx="1802">
                  <c:v>6.62492225504278</c:v>
                </c:pt>
                <c:pt idx="1803">
                  <c:v>4.02202104958596</c:v>
                </c:pt>
                <c:pt idx="1804">
                  <c:v>3.27572466718909</c:v>
                </c:pt>
                <c:pt idx="1805">
                  <c:v>9.34407684681305</c:v>
                </c:pt>
                <c:pt idx="1806">
                  <c:v>7.85144562678284</c:v>
                </c:pt>
                <c:pt idx="1807">
                  <c:v>5.8463130345404</c:v>
                </c:pt>
                <c:pt idx="1808">
                  <c:v>3.42337089979089</c:v>
                </c:pt>
                <c:pt idx="1809">
                  <c:v>8.35453541186296</c:v>
                </c:pt>
                <c:pt idx="1810">
                  <c:v>4.95336650205455</c:v>
                </c:pt>
                <c:pt idx="1811">
                  <c:v>2.22114363611214</c:v>
                </c:pt>
                <c:pt idx="1812">
                  <c:v>9.61762840522986</c:v>
                </c:pt>
                <c:pt idx="1813">
                  <c:v>5.17795830511744</c:v>
                </c:pt>
                <c:pt idx="1814">
                  <c:v>3.96615921325687</c:v>
                </c:pt>
                <c:pt idx="1815">
                  <c:v>9.5809388944351</c:v>
                </c:pt>
                <c:pt idx="1816">
                  <c:v>4.78335512650977</c:v>
                </c:pt>
                <c:pt idx="1817">
                  <c:v>2.55165882636203</c:v>
                </c:pt>
                <c:pt idx="1818">
                  <c:v>8.00329647009944</c:v>
                </c:pt>
                <c:pt idx="1819">
                  <c:v>5.40590145499564</c:v>
                </c:pt>
                <c:pt idx="1820">
                  <c:v>3.22501794684443</c:v>
                </c:pt>
                <c:pt idx="1821">
                  <c:v>4.62616183006155</c:v>
                </c:pt>
                <c:pt idx="1822">
                  <c:v>7.17089403394892</c:v>
                </c:pt>
                <c:pt idx="1823">
                  <c:v>4.85528429295837</c:v>
                </c:pt>
                <c:pt idx="1824">
                  <c:v>3.49508078667002</c:v>
                </c:pt>
                <c:pt idx="1825">
                  <c:v>2.23418701399711</c:v>
                </c:pt>
                <c:pt idx="1826">
                  <c:v>8.00367433851203</c:v>
                </c:pt>
                <c:pt idx="1827">
                  <c:v>2.56207129112237</c:v>
                </c:pt>
                <c:pt idx="1828">
                  <c:v>2.50583321214782</c:v>
                </c:pt>
                <c:pt idx="1829">
                  <c:v>3.54129283606861</c:v>
                </c:pt>
                <c:pt idx="1830">
                  <c:v>2.53835255409206</c:v>
                </c:pt>
                <c:pt idx="1831">
                  <c:v>9.51157287302179</c:v>
                </c:pt>
                <c:pt idx="1832">
                  <c:v>3.64010645102542</c:v>
                </c:pt>
                <c:pt idx="1833">
                  <c:v>7.07806837294571</c:v>
                </c:pt>
                <c:pt idx="1834">
                  <c:v>6.57812674797796</c:v>
                </c:pt>
                <c:pt idx="1835">
                  <c:v>3.19031683378167</c:v>
                </c:pt>
                <c:pt idx="1836">
                  <c:v>7.72211613372133</c:v>
                </c:pt>
                <c:pt idx="1837">
                  <c:v>7.24603160598653</c:v>
                </c:pt>
                <c:pt idx="1838">
                  <c:v>9.299519616269</c:v>
                </c:pt>
                <c:pt idx="1839">
                  <c:v>7.73210697702708</c:v>
                </c:pt>
                <c:pt idx="1840">
                  <c:v>9.91116589237335</c:v>
                </c:pt>
                <c:pt idx="1841">
                  <c:v>5.61574393873227</c:v>
                </c:pt>
                <c:pt idx="1842">
                  <c:v>3.26990483960143</c:v>
                </c:pt>
                <c:pt idx="1843">
                  <c:v>3.38268249072364</c:v>
                </c:pt>
                <c:pt idx="1844">
                  <c:v>6.45292592820171</c:v>
                </c:pt>
                <c:pt idx="1845">
                  <c:v>8.46383849774676</c:v>
                </c:pt>
                <c:pt idx="1846">
                  <c:v>7.50160132900036</c:v>
                </c:pt>
                <c:pt idx="1847">
                  <c:v>4.94648995947793</c:v>
                </c:pt>
                <c:pt idx="1848">
                  <c:v>2.84111319637044</c:v>
                </c:pt>
                <c:pt idx="1849">
                  <c:v>8.96638629962319</c:v>
                </c:pt>
                <c:pt idx="1850">
                  <c:v>5.5205026901525</c:v>
                </c:pt>
                <c:pt idx="1851">
                  <c:v>4.29884970724553</c:v>
                </c:pt>
                <c:pt idx="1852">
                  <c:v>2.08940000023561</c:v>
                </c:pt>
                <c:pt idx="1853">
                  <c:v>9.08864008940293</c:v>
                </c:pt>
                <c:pt idx="1854">
                  <c:v>8.90139529559843</c:v>
                </c:pt>
                <c:pt idx="1855">
                  <c:v>7.0498217235712</c:v>
                </c:pt>
                <c:pt idx="1856">
                  <c:v>8.74673324346539</c:v>
                </c:pt>
                <c:pt idx="1857">
                  <c:v>2.08748838116519</c:v>
                </c:pt>
                <c:pt idx="1858">
                  <c:v>4.44075400682876</c:v>
                </c:pt>
                <c:pt idx="1859">
                  <c:v>9.78707976170425</c:v>
                </c:pt>
                <c:pt idx="1860">
                  <c:v>9.19417922995787</c:v>
                </c:pt>
                <c:pt idx="1861">
                  <c:v>6.29280047762883</c:v>
                </c:pt>
                <c:pt idx="1862">
                  <c:v>6.54477521912817</c:v>
                </c:pt>
                <c:pt idx="1863">
                  <c:v>4.53194950294784</c:v>
                </c:pt>
                <c:pt idx="1864">
                  <c:v>4.7860418941839</c:v>
                </c:pt>
                <c:pt idx="1865">
                  <c:v>2.71915803601535</c:v>
                </c:pt>
                <c:pt idx="1866">
                  <c:v>3.13431390121044</c:v>
                </c:pt>
                <c:pt idx="1867">
                  <c:v>3.54721319125608</c:v>
                </c:pt>
                <c:pt idx="1868">
                  <c:v>9.8440430520173</c:v>
                </c:pt>
                <c:pt idx="1869">
                  <c:v>6.26282005607569</c:v>
                </c:pt>
                <c:pt idx="1870">
                  <c:v>5.74723518966367</c:v>
                </c:pt>
                <c:pt idx="1871">
                  <c:v>4.56246935553749</c:v>
                </c:pt>
                <c:pt idx="1872">
                  <c:v>7.04677501310168</c:v>
                </c:pt>
                <c:pt idx="1873">
                  <c:v>4.61821306705645</c:v>
                </c:pt>
                <c:pt idx="1874">
                  <c:v>2.61333564676619</c:v>
                </c:pt>
                <c:pt idx="1875">
                  <c:v>9.77521414671638</c:v>
                </c:pt>
                <c:pt idx="1876">
                  <c:v>3.08935115937103</c:v>
                </c:pt>
                <c:pt idx="1877">
                  <c:v>3.66983834002251</c:v>
                </c:pt>
                <c:pt idx="1878">
                  <c:v>1.8347063572392</c:v>
                </c:pt>
                <c:pt idx="1879">
                  <c:v>3.31004439836171</c:v>
                </c:pt>
                <c:pt idx="1880">
                  <c:v>9.86773415746004</c:v>
                </c:pt>
                <c:pt idx="1881">
                  <c:v>3.17359777641014</c:v>
                </c:pt>
                <c:pt idx="1882">
                  <c:v>5.18330041369504</c:v>
                </c:pt>
                <c:pt idx="1883">
                  <c:v>8.34995905119504</c:v>
                </c:pt>
                <c:pt idx="1884">
                  <c:v>2.77742376456333</c:v>
                </c:pt>
                <c:pt idx="1885">
                  <c:v>2.9671443863096</c:v>
                </c:pt>
                <c:pt idx="1886">
                  <c:v>6.36612807972187</c:v>
                </c:pt>
                <c:pt idx="1887">
                  <c:v>7.35492674993046</c:v>
                </c:pt>
                <c:pt idx="1888">
                  <c:v>4.29914902744926</c:v>
                </c:pt>
                <c:pt idx="1889">
                  <c:v>2.38933273553983</c:v>
                </c:pt>
                <c:pt idx="1890">
                  <c:v>2.91478543942957</c:v>
                </c:pt>
                <c:pt idx="1891">
                  <c:v>2.57532716293008</c:v>
                </c:pt>
                <c:pt idx="1892">
                  <c:v>5.55099713385137</c:v>
                </c:pt>
                <c:pt idx="1893">
                  <c:v>5.65372679288928</c:v>
                </c:pt>
                <c:pt idx="1894">
                  <c:v>6.8592403237682</c:v>
                </c:pt>
                <c:pt idx="1895">
                  <c:v>4.66278321685258</c:v>
                </c:pt>
                <c:pt idx="1896">
                  <c:v>3.71759572839069</c:v>
                </c:pt>
                <c:pt idx="1897">
                  <c:v>9.76045888999044</c:v>
                </c:pt>
                <c:pt idx="1898">
                  <c:v>2.03591141123038</c:v>
                </c:pt>
                <c:pt idx="1899">
                  <c:v>7.02708414051553</c:v>
                </c:pt>
                <c:pt idx="1900">
                  <c:v>6.95033006490002</c:v>
                </c:pt>
                <c:pt idx="1901">
                  <c:v>9.45912659600675</c:v>
                </c:pt>
                <c:pt idx="1902">
                  <c:v>5.87682559379979</c:v>
                </c:pt>
                <c:pt idx="1903">
                  <c:v>6.68960505564865</c:v>
                </c:pt>
                <c:pt idx="1904">
                  <c:v>6.85592073798857</c:v>
                </c:pt>
                <c:pt idx="1905">
                  <c:v>4.87508880492019</c:v>
                </c:pt>
                <c:pt idx="1906">
                  <c:v>4.7135881673006</c:v>
                </c:pt>
                <c:pt idx="1907">
                  <c:v>6.54584029685131</c:v>
                </c:pt>
                <c:pt idx="1908">
                  <c:v>5.50786429008924</c:v>
                </c:pt>
                <c:pt idx="1909">
                  <c:v>4.83380094606097</c:v>
                </c:pt>
                <c:pt idx="1910">
                  <c:v>4.44840554379627</c:v>
                </c:pt>
                <c:pt idx="1911">
                  <c:v>5.5762139834427</c:v>
                </c:pt>
                <c:pt idx="1912">
                  <c:v>9.39131546879932</c:v>
                </c:pt>
                <c:pt idx="1913">
                  <c:v>4.62957095052259</c:v>
                </c:pt>
                <c:pt idx="1914">
                  <c:v>2.16752055338565</c:v>
                </c:pt>
                <c:pt idx="1915">
                  <c:v>4.55938968802483</c:v>
                </c:pt>
                <c:pt idx="1916">
                  <c:v>9.5834650852765</c:v>
                </c:pt>
                <c:pt idx="1917">
                  <c:v>5.04730335391634</c:v>
                </c:pt>
                <c:pt idx="1918">
                  <c:v>9.9509513578206</c:v>
                </c:pt>
                <c:pt idx="1919">
                  <c:v>4.95235658923023</c:v>
                </c:pt>
                <c:pt idx="1920">
                  <c:v>2.37820061677384</c:v>
                </c:pt>
                <c:pt idx="1921">
                  <c:v>7.79702895432434</c:v>
                </c:pt>
                <c:pt idx="1922">
                  <c:v>7.5194388401178</c:v>
                </c:pt>
                <c:pt idx="1923">
                  <c:v>4.79768818178597</c:v>
                </c:pt>
                <c:pt idx="1924">
                  <c:v>7.92870947731696</c:v>
                </c:pt>
                <c:pt idx="1925">
                  <c:v>6.98427375574633</c:v>
                </c:pt>
                <c:pt idx="1926">
                  <c:v>2.50347197553817</c:v>
                </c:pt>
                <c:pt idx="1927">
                  <c:v>2.82641412149619</c:v>
                </c:pt>
                <c:pt idx="1928">
                  <c:v>7.92455204364304</c:v>
                </c:pt>
                <c:pt idx="1929">
                  <c:v>5.77093444296898</c:v>
                </c:pt>
                <c:pt idx="1930">
                  <c:v>5.79293574586673</c:v>
                </c:pt>
                <c:pt idx="1931">
                  <c:v>2.43830340538849</c:v>
                </c:pt>
                <c:pt idx="1932">
                  <c:v>5.77587739679187</c:v>
                </c:pt>
                <c:pt idx="1933">
                  <c:v>4.65491251317868</c:v>
                </c:pt>
                <c:pt idx="1934">
                  <c:v>10.0114315167967</c:v>
                </c:pt>
                <c:pt idx="1935">
                  <c:v>1.73203118293182</c:v>
                </c:pt>
                <c:pt idx="1936">
                  <c:v>6.67768240943527</c:v>
                </c:pt>
                <c:pt idx="1937">
                  <c:v>6.99732743348255</c:v>
                </c:pt>
                <c:pt idx="1938">
                  <c:v>3.31350853600061</c:v>
                </c:pt>
                <c:pt idx="1939">
                  <c:v>2.36746755203031</c:v>
                </c:pt>
                <c:pt idx="1940">
                  <c:v>9.21719659534539</c:v>
                </c:pt>
                <c:pt idx="1941">
                  <c:v>8.98485745978091</c:v>
                </c:pt>
                <c:pt idx="1942">
                  <c:v>2.68649809381762</c:v>
                </c:pt>
                <c:pt idx="1943">
                  <c:v>2.02586629947359</c:v>
                </c:pt>
                <c:pt idx="1944">
                  <c:v>8.14707039759573</c:v>
                </c:pt>
                <c:pt idx="1945">
                  <c:v>7.93295213070015</c:v>
                </c:pt>
                <c:pt idx="1946">
                  <c:v>7.16796663704059</c:v>
                </c:pt>
                <c:pt idx="1947">
                  <c:v>4.53930386842716</c:v>
                </c:pt>
                <c:pt idx="1948">
                  <c:v>8.539547560786</c:v>
                </c:pt>
                <c:pt idx="1949">
                  <c:v>3.40764126553488</c:v>
                </c:pt>
                <c:pt idx="1950">
                  <c:v>4.72117294846196</c:v>
                </c:pt>
                <c:pt idx="1951">
                  <c:v>3.64410244302647</c:v>
                </c:pt>
                <c:pt idx="1952">
                  <c:v>5.65968162716973</c:v>
                </c:pt>
                <c:pt idx="1953">
                  <c:v>2.95960862981315</c:v>
                </c:pt>
                <c:pt idx="1954">
                  <c:v>4.33534957753413</c:v>
                </c:pt>
                <c:pt idx="1955">
                  <c:v>5.79067437701233</c:v>
                </c:pt>
                <c:pt idx="1956">
                  <c:v>3.85225517783491</c:v>
                </c:pt>
                <c:pt idx="1957">
                  <c:v>8.96732834843716</c:v>
                </c:pt>
                <c:pt idx="1958">
                  <c:v>2.22774169997253</c:v>
                </c:pt>
                <c:pt idx="1959">
                  <c:v>2.40529154504214</c:v>
                </c:pt>
                <c:pt idx="1960">
                  <c:v>9.51769204433694</c:v>
                </c:pt>
                <c:pt idx="1961">
                  <c:v>5.68356247714081</c:v>
                </c:pt>
                <c:pt idx="1962">
                  <c:v>7.78781121065593</c:v>
                </c:pt>
                <c:pt idx="1963">
                  <c:v>2.36536321430487</c:v>
                </c:pt>
                <c:pt idx="1964">
                  <c:v>6.0232211034197</c:v>
                </c:pt>
                <c:pt idx="1965">
                  <c:v>3.81583831780985</c:v>
                </c:pt>
                <c:pt idx="1966">
                  <c:v>4.19084917830475</c:v>
                </c:pt>
                <c:pt idx="1967">
                  <c:v>3.97682421772818</c:v>
                </c:pt>
                <c:pt idx="1968">
                  <c:v>2.57550898615658</c:v>
                </c:pt>
                <c:pt idx="1969">
                  <c:v>4.99690599045472</c:v>
                </c:pt>
                <c:pt idx="1970">
                  <c:v>2.30659054075869</c:v>
                </c:pt>
                <c:pt idx="1971">
                  <c:v>3.69754198805833</c:v>
                </c:pt>
                <c:pt idx="1972">
                  <c:v>5.41684825114609</c:v>
                </c:pt>
                <c:pt idx="1973">
                  <c:v>9.57489261790623</c:v>
                </c:pt>
                <c:pt idx="1974">
                  <c:v>4.10635984442709</c:v>
                </c:pt>
                <c:pt idx="1975">
                  <c:v>3.38083111309765</c:v>
                </c:pt>
                <c:pt idx="1976">
                  <c:v>1.72213497427126</c:v>
                </c:pt>
                <c:pt idx="1977">
                  <c:v>4.22638419318102</c:v>
                </c:pt>
                <c:pt idx="1978">
                  <c:v>9.19869141119273</c:v>
                </c:pt>
                <c:pt idx="1979">
                  <c:v>4.07143440475211</c:v>
                </c:pt>
                <c:pt idx="1980">
                  <c:v>3.02927229884524</c:v>
                </c:pt>
                <c:pt idx="1981">
                  <c:v>3.55317798553979</c:v>
                </c:pt>
                <c:pt idx="1982">
                  <c:v>4.28206729688551</c:v>
                </c:pt>
                <c:pt idx="1983">
                  <c:v>4.25492272344398</c:v>
                </c:pt>
                <c:pt idx="1984">
                  <c:v>5.08491444290793</c:v>
                </c:pt>
                <c:pt idx="1985">
                  <c:v>3.09689713307966</c:v>
                </c:pt>
                <c:pt idx="1986">
                  <c:v>2.26342744167002</c:v>
                </c:pt>
                <c:pt idx="1987">
                  <c:v>3.58566145834872</c:v>
                </c:pt>
                <c:pt idx="1988">
                  <c:v>8.66807736530064</c:v>
                </c:pt>
                <c:pt idx="1989">
                  <c:v>4.13120493346521</c:v>
                </c:pt>
                <c:pt idx="1990">
                  <c:v>4.57562933193401</c:v>
                </c:pt>
                <c:pt idx="1991">
                  <c:v>4.30779475955071</c:v>
                </c:pt>
                <c:pt idx="1992">
                  <c:v>4.71653937191213</c:v>
                </c:pt>
                <c:pt idx="1993">
                  <c:v>2.75233697960687</c:v>
                </c:pt>
                <c:pt idx="1994">
                  <c:v>3.65422556519238</c:v>
                </c:pt>
                <c:pt idx="1995">
                  <c:v>8.21834986104169</c:v>
                </c:pt>
                <c:pt idx="1996">
                  <c:v>7.31538158862582</c:v>
                </c:pt>
                <c:pt idx="1997">
                  <c:v>3.26986457190055</c:v>
                </c:pt>
                <c:pt idx="1998">
                  <c:v>6.61847414387988</c:v>
                </c:pt>
                <c:pt idx="1999">
                  <c:v>4.3530574218462</c:v>
                </c:pt>
                <c:pt idx="2000">
                  <c:v>7.78059566825198</c:v>
                </c:pt>
                <c:pt idx="2001">
                  <c:v>6.46310019001094</c:v>
                </c:pt>
                <c:pt idx="2002">
                  <c:v>1.67087708924187</c:v>
                </c:pt>
                <c:pt idx="2003">
                  <c:v>9.71714047168691</c:v>
                </c:pt>
                <c:pt idx="2004">
                  <c:v>9.74480409110147</c:v>
                </c:pt>
                <c:pt idx="2005">
                  <c:v>4.40638978839131</c:v>
                </c:pt>
                <c:pt idx="2006">
                  <c:v>4.9556683972243</c:v>
                </c:pt>
                <c:pt idx="2007">
                  <c:v>9.23203761395629</c:v>
                </c:pt>
                <c:pt idx="2008">
                  <c:v>6.28506156556987</c:v>
                </c:pt>
                <c:pt idx="2009">
                  <c:v>6.46384615420627</c:v>
                </c:pt>
                <c:pt idx="2010">
                  <c:v>2.11355683854463</c:v>
                </c:pt>
                <c:pt idx="2011">
                  <c:v>6.40908623481093</c:v>
                </c:pt>
                <c:pt idx="2012">
                  <c:v>3.62955221907589</c:v>
                </c:pt>
                <c:pt idx="2013">
                  <c:v>1.80429684794505</c:v>
                </c:pt>
                <c:pt idx="2014">
                  <c:v>3.12448873965639</c:v>
                </c:pt>
                <c:pt idx="2015">
                  <c:v>9.1412124559876</c:v>
                </c:pt>
                <c:pt idx="2016">
                  <c:v>5.19553592803549</c:v>
                </c:pt>
                <c:pt idx="2017">
                  <c:v>2.56249908238629</c:v>
                </c:pt>
                <c:pt idx="2018">
                  <c:v>3.55683841635467</c:v>
                </c:pt>
                <c:pt idx="2019">
                  <c:v>2.52726982681869</c:v>
                </c:pt>
                <c:pt idx="2020">
                  <c:v>8.35062006427105</c:v>
                </c:pt>
                <c:pt idx="2021">
                  <c:v>3.43773668989859</c:v>
                </c:pt>
                <c:pt idx="2022">
                  <c:v>3.00337092944161</c:v>
                </c:pt>
                <c:pt idx="2023">
                  <c:v>6.49658238005174</c:v>
                </c:pt>
                <c:pt idx="2024">
                  <c:v>5.11922812615812</c:v>
                </c:pt>
                <c:pt idx="2025">
                  <c:v>7.57666203308185</c:v>
                </c:pt>
                <c:pt idx="2026">
                  <c:v>3.41860417725506</c:v>
                </c:pt>
                <c:pt idx="2027">
                  <c:v>2.90223653777181</c:v>
                </c:pt>
                <c:pt idx="2028">
                  <c:v>2.89339800419243</c:v>
                </c:pt>
                <c:pt idx="2029">
                  <c:v>3.82624222133062</c:v>
                </c:pt>
                <c:pt idx="2030">
                  <c:v>3.24478755839405</c:v>
                </c:pt>
                <c:pt idx="2031">
                  <c:v>7.42864868093403</c:v>
                </c:pt>
                <c:pt idx="2032">
                  <c:v>6.39834027368156</c:v>
                </c:pt>
                <c:pt idx="2033">
                  <c:v>9.42220827425</c:v>
                </c:pt>
                <c:pt idx="2034">
                  <c:v>3.43467144771261</c:v>
                </c:pt>
                <c:pt idx="2035">
                  <c:v>9.54508415353482</c:v>
                </c:pt>
                <c:pt idx="2036">
                  <c:v>3.75571205286266</c:v>
                </c:pt>
                <c:pt idx="2037">
                  <c:v>3.12117673893892</c:v>
                </c:pt>
                <c:pt idx="2038">
                  <c:v>4.15522920869218</c:v>
                </c:pt>
                <c:pt idx="2039">
                  <c:v>7.55064358489948</c:v>
                </c:pt>
                <c:pt idx="2040">
                  <c:v>8.19751024934726</c:v>
                </c:pt>
                <c:pt idx="2041">
                  <c:v>0.885330132931387</c:v>
                </c:pt>
                <c:pt idx="2042">
                  <c:v>7.70333017715989</c:v>
                </c:pt>
                <c:pt idx="2043">
                  <c:v>4.01116360783383</c:v>
                </c:pt>
                <c:pt idx="2044">
                  <c:v>8.56258614418506</c:v>
                </c:pt>
                <c:pt idx="2045">
                  <c:v>3.7998522275556</c:v>
                </c:pt>
                <c:pt idx="2046">
                  <c:v>3.69925820859595</c:v>
                </c:pt>
                <c:pt idx="2047">
                  <c:v>9.73084250309276</c:v>
                </c:pt>
                <c:pt idx="2048">
                  <c:v>2.68793162470375</c:v>
                </c:pt>
                <c:pt idx="2049">
                  <c:v>6.31036719138246</c:v>
                </c:pt>
                <c:pt idx="2050">
                  <c:v>1.84057906019301</c:v>
                </c:pt>
                <c:pt idx="2051">
                  <c:v>1.98377819863827</c:v>
                </c:pt>
                <c:pt idx="2052">
                  <c:v>7.55334420310173</c:v>
                </c:pt>
                <c:pt idx="2053">
                  <c:v>4.04352016772018</c:v>
                </c:pt>
                <c:pt idx="2054">
                  <c:v>4.4676854574485</c:v>
                </c:pt>
                <c:pt idx="2055">
                  <c:v>5.39497424847013</c:v>
                </c:pt>
                <c:pt idx="2056">
                  <c:v>3.83526574311542</c:v>
                </c:pt>
                <c:pt idx="2057">
                  <c:v>4.25686971333707</c:v>
                </c:pt>
                <c:pt idx="2058">
                  <c:v>2.66606290133332</c:v>
                </c:pt>
                <c:pt idx="2059">
                  <c:v>4.0176213756676</c:v>
                </c:pt>
                <c:pt idx="2060">
                  <c:v>9.06557487227255</c:v>
                </c:pt>
                <c:pt idx="2061">
                  <c:v>4.12562171892409</c:v>
                </c:pt>
                <c:pt idx="2062">
                  <c:v>5.26702208295164</c:v>
                </c:pt>
                <c:pt idx="2063">
                  <c:v>5.461735865757</c:v>
                </c:pt>
                <c:pt idx="2064">
                  <c:v>4.53486360044448</c:v>
                </c:pt>
                <c:pt idx="2065">
                  <c:v>10.0963675507245</c:v>
                </c:pt>
                <c:pt idx="2066">
                  <c:v>4.58983121323218</c:v>
                </c:pt>
                <c:pt idx="2067">
                  <c:v>5.99293757955955</c:v>
                </c:pt>
                <c:pt idx="2068">
                  <c:v>6.98380390534556</c:v>
                </c:pt>
                <c:pt idx="2069">
                  <c:v>9.61284825152925</c:v>
                </c:pt>
                <c:pt idx="2070">
                  <c:v>6.11198555679016</c:v>
                </c:pt>
                <c:pt idx="2071">
                  <c:v>3.99008949266013</c:v>
                </c:pt>
                <c:pt idx="2072">
                  <c:v>9.75168538945533</c:v>
                </c:pt>
                <c:pt idx="2073">
                  <c:v>8.26377476815734</c:v>
                </c:pt>
                <c:pt idx="2074">
                  <c:v>2.55972188864446</c:v>
                </c:pt>
                <c:pt idx="2075">
                  <c:v>4.39612336823118</c:v>
                </c:pt>
                <c:pt idx="2076">
                  <c:v>3.21304051536505</c:v>
                </c:pt>
                <c:pt idx="2077">
                  <c:v>8.29213454916566</c:v>
                </c:pt>
                <c:pt idx="2078">
                  <c:v>2.75194049433463</c:v>
                </c:pt>
                <c:pt idx="2079">
                  <c:v>2.47565748915133</c:v>
                </c:pt>
                <c:pt idx="2080">
                  <c:v>4.57575642487275</c:v>
                </c:pt>
                <c:pt idx="2081">
                  <c:v>1.59661223670805</c:v>
                </c:pt>
                <c:pt idx="2082">
                  <c:v>9.9983685933358</c:v>
                </c:pt>
                <c:pt idx="2083">
                  <c:v>5.36363546649868</c:v>
                </c:pt>
                <c:pt idx="2084">
                  <c:v>2.97944034236693</c:v>
                </c:pt>
                <c:pt idx="2085">
                  <c:v>7.70865622174274</c:v>
                </c:pt>
                <c:pt idx="2086">
                  <c:v>9.15261960119649</c:v>
                </c:pt>
                <c:pt idx="2087">
                  <c:v>1.93454074010721</c:v>
                </c:pt>
                <c:pt idx="2088">
                  <c:v>4.76459784769386</c:v>
                </c:pt>
                <c:pt idx="2089">
                  <c:v>2.27908024825505</c:v>
                </c:pt>
                <c:pt idx="2090">
                  <c:v>8.25958582934521</c:v>
                </c:pt>
                <c:pt idx="2091">
                  <c:v>3.30976931542898</c:v>
                </c:pt>
                <c:pt idx="2092">
                  <c:v>3.33343232344537</c:v>
                </c:pt>
                <c:pt idx="2093">
                  <c:v>4.00140868935446</c:v>
                </c:pt>
                <c:pt idx="2094">
                  <c:v>2.50499294374367</c:v>
                </c:pt>
                <c:pt idx="2095">
                  <c:v>3.65700438138934</c:v>
                </c:pt>
                <c:pt idx="2096">
                  <c:v>3.74859857796248</c:v>
                </c:pt>
                <c:pt idx="2097">
                  <c:v>4.32508673024505</c:v>
                </c:pt>
                <c:pt idx="2098">
                  <c:v>2.17124972364462</c:v>
                </c:pt>
                <c:pt idx="2099">
                  <c:v>6.33885970105738</c:v>
                </c:pt>
                <c:pt idx="2100">
                  <c:v>6.26536968426089</c:v>
                </c:pt>
                <c:pt idx="2101">
                  <c:v>2.11191461462117</c:v>
                </c:pt>
                <c:pt idx="2102">
                  <c:v>8.81282134272404</c:v>
                </c:pt>
                <c:pt idx="2103">
                  <c:v>9.81328175495143</c:v>
                </c:pt>
                <c:pt idx="2104">
                  <c:v>4.82801767936069</c:v>
                </c:pt>
                <c:pt idx="2105">
                  <c:v>2.97649997756021</c:v>
                </c:pt>
                <c:pt idx="2106">
                  <c:v>3.69397188442879</c:v>
                </c:pt>
                <c:pt idx="2107">
                  <c:v>1.43172964791849</c:v>
                </c:pt>
                <c:pt idx="2108">
                  <c:v>5.10267421631068</c:v>
                </c:pt>
                <c:pt idx="2109">
                  <c:v>6.61303906226863</c:v>
                </c:pt>
                <c:pt idx="2110">
                  <c:v>2.09693395866358</c:v>
                </c:pt>
                <c:pt idx="2111">
                  <c:v>4.60485338692215</c:v>
                </c:pt>
                <c:pt idx="2112">
                  <c:v>2.83068159850065</c:v>
                </c:pt>
                <c:pt idx="2113">
                  <c:v>1.88551962465272</c:v>
                </c:pt>
                <c:pt idx="2114">
                  <c:v>10.7547946756372</c:v>
                </c:pt>
                <c:pt idx="2115">
                  <c:v>2.77972076807936</c:v>
                </c:pt>
                <c:pt idx="2116">
                  <c:v>9.1360048729402</c:v>
                </c:pt>
                <c:pt idx="2117">
                  <c:v>3.19177629827013</c:v>
                </c:pt>
                <c:pt idx="2118">
                  <c:v>10.2664919694015</c:v>
                </c:pt>
                <c:pt idx="2119">
                  <c:v>8.35483843148827</c:v>
                </c:pt>
                <c:pt idx="2120">
                  <c:v>1.67048754992277</c:v>
                </c:pt>
                <c:pt idx="2121">
                  <c:v>3.95934694673877</c:v>
                </c:pt>
                <c:pt idx="2122">
                  <c:v>5.41380733515703</c:v>
                </c:pt>
                <c:pt idx="2123">
                  <c:v>3.77778182071652</c:v>
                </c:pt>
                <c:pt idx="2124">
                  <c:v>8.83426600255671</c:v>
                </c:pt>
                <c:pt idx="2125">
                  <c:v>8.23295057924439</c:v>
                </c:pt>
                <c:pt idx="2126">
                  <c:v>4.5124098499715</c:v>
                </c:pt>
                <c:pt idx="2127">
                  <c:v>2.55874348943433</c:v>
                </c:pt>
                <c:pt idx="2128">
                  <c:v>7.58086460470106</c:v>
                </c:pt>
                <c:pt idx="2129">
                  <c:v>8.36002272022659</c:v>
                </c:pt>
                <c:pt idx="2130">
                  <c:v>4.89637879878919</c:v>
                </c:pt>
                <c:pt idx="2131">
                  <c:v>2.60305836018334</c:v>
                </c:pt>
                <c:pt idx="2132">
                  <c:v>2.72957799276952</c:v>
                </c:pt>
                <c:pt idx="2133">
                  <c:v>9.78447919469861</c:v>
                </c:pt>
                <c:pt idx="2134">
                  <c:v>7.84205677792035</c:v>
                </c:pt>
                <c:pt idx="2135">
                  <c:v>8.38666984915006</c:v>
                </c:pt>
                <c:pt idx="2136">
                  <c:v>8.47729008353525</c:v>
                </c:pt>
                <c:pt idx="2137">
                  <c:v>10.0266486478864</c:v>
                </c:pt>
                <c:pt idx="2138">
                  <c:v>8.58941303727106</c:v>
                </c:pt>
                <c:pt idx="2139">
                  <c:v>4.46324305762583</c:v>
                </c:pt>
                <c:pt idx="2140">
                  <c:v>8.00673288175594</c:v>
                </c:pt>
                <c:pt idx="2141">
                  <c:v>9.04856987485047</c:v>
                </c:pt>
                <c:pt idx="2142">
                  <c:v>6.07403240978342</c:v>
                </c:pt>
                <c:pt idx="2143">
                  <c:v>8.55887717354422</c:v>
                </c:pt>
                <c:pt idx="2144">
                  <c:v>10.3195770993653</c:v>
                </c:pt>
                <c:pt idx="2145">
                  <c:v>3.23526469597034</c:v>
                </c:pt>
                <c:pt idx="2146">
                  <c:v>1.9016456333846</c:v>
                </c:pt>
                <c:pt idx="2147">
                  <c:v>4.22193826592615</c:v>
                </c:pt>
                <c:pt idx="2148">
                  <c:v>5.79303913839701</c:v>
                </c:pt>
                <c:pt idx="2149">
                  <c:v>1.7326062701101</c:v>
                </c:pt>
                <c:pt idx="2150">
                  <c:v>5.45965372274248</c:v>
                </c:pt>
                <c:pt idx="2151">
                  <c:v>4.31829249292038</c:v>
                </c:pt>
                <c:pt idx="2152">
                  <c:v>9.15305889351546</c:v>
                </c:pt>
                <c:pt idx="2153">
                  <c:v>2.3462522600048</c:v>
                </c:pt>
                <c:pt idx="2154">
                  <c:v>10.0403814194724</c:v>
                </c:pt>
                <c:pt idx="2155">
                  <c:v>3.56943596813244</c:v>
                </c:pt>
                <c:pt idx="2156">
                  <c:v>2.25454296650055</c:v>
                </c:pt>
                <c:pt idx="2157">
                  <c:v>4.43821025981959</c:v>
                </c:pt>
                <c:pt idx="2158">
                  <c:v>4.97340111317854</c:v>
                </c:pt>
                <c:pt idx="2159">
                  <c:v>3.74216415854315</c:v>
                </c:pt>
                <c:pt idx="2160">
                  <c:v>4.14123464422625</c:v>
                </c:pt>
                <c:pt idx="2161">
                  <c:v>6.39408078054717</c:v>
                </c:pt>
                <c:pt idx="2162">
                  <c:v>9.42732670746082</c:v>
                </c:pt>
                <c:pt idx="2163">
                  <c:v>7.98815326127428</c:v>
                </c:pt>
                <c:pt idx="2164">
                  <c:v>8.31320612406052</c:v>
                </c:pt>
                <c:pt idx="2165">
                  <c:v>3.52040959709526</c:v>
                </c:pt>
                <c:pt idx="2166">
                  <c:v>7.79411040222662</c:v>
                </c:pt>
                <c:pt idx="2167">
                  <c:v>8.12208486829218</c:v>
                </c:pt>
                <c:pt idx="2168">
                  <c:v>5.96945597126007</c:v>
                </c:pt>
                <c:pt idx="2169">
                  <c:v>8.82166128977283</c:v>
                </c:pt>
                <c:pt idx="2170">
                  <c:v>2.1247601127174</c:v>
                </c:pt>
                <c:pt idx="2171">
                  <c:v>3.69756442163449</c:v>
                </c:pt>
                <c:pt idx="2172">
                  <c:v>3.58566705557161</c:v>
                </c:pt>
                <c:pt idx="2173">
                  <c:v>4.22199714919794</c:v>
                </c:pt>
                <c:pt idx="2174">
                  <c:v>9.99552205879705</c:v>
                </c:pt>
                <c:pt idx="2175">
                  <c:v>8.77378754345065</c:v>
                </c:pt>
                <c:pt idx="2176">
                  <c:v>5.99412555024458</c:v>
                </c:pt>
                <c:pt idx="2177">
                  <c:v>4.1663091596847</c:v>
                </c:pt>
                <c:pt idx="2178">
                  <c:v>3.39161654817419</c:v>
                </c:pt>
                <c:pt idx="2179">
                  <c:v>6.53524454017464</c:v>
                </c:pt>
                <c:pt idx="2180">
                  <c:v>6.56995085989838</c:v>
                </c:pt>
                <c:pt idx="2181">
                  <c:v>7.49907915109049</c:v>
                </c:pt>
                <c:pt idx="2182">
                  <c:v>5.46261401003642</c:v>
                </c:pt>
                <c:pt idx="2183">
                  <c:v>8.30257963538204</c:v>
                </c:pt>
                <c:pt idx="2184">
                  <c:v>7.61891685857921</c:v>
                </c:pt>
                <c:pt idx="2185">
                  <c:v>6.73931496503674</c:v>
                </c:pt>
                <c:pt idx="2186">
                  <c:v>3.84137291215046</c:v>
                </c:pt>
                <c:pt idx="2187">
                  <c:v>3.66419022116798</c:v>
                </c:pt>
                <c:pt idx="2188">
                  <c:v>4.97643075653738</c:v>
                </c:pt>
                <c:pt idx="2189">
                  <c:v>2.55556769171459</c:v>
                </c:pt>
                <c:pt idx="2190">
                  <c:v>7.25926243750848</c:v>
                </c:pt>
                <c:pt idx="2191">
                  <c:v>3.75305430472836</c:v>
                </c:pt>
                <c:pt idx="2192">
                  <c:v>4.71350673826636</c:v>
                </c:pt>
                <c:pt idx="2193">
                  <c:v>2.57294224390565</c:v>
                </c:pt>
                <c:pt idx="2194">
                  <c:v>7.02863367935461</c:v>
                </c:pt>
                <c:pt idx="2195">
                  <c:v>3.35761547851739</c:v>
                </c:pt>
                <c:pt idx="2196">
                  <c:v>6.90069363588771</c:v>
                </c:pt>
                <c:pt idx="2197">
                  <c:v>9.04750215260113</c:v>
                </c:pt>
                <c:pt idx="2198">
                  <c:v>9.17944760221369</c:v>
                </c:pt>
                <c:pt idx="2199">
                  <c:v>4.32848239099666</c:v>
                </c:pt>
                <c:pt idx="2200">
                  <c:v>7.50338780566949</c:v>
                </c:pt>
                <c:pt idx="2201">
                  <c:v>7.65264017400946</c:v>
                </c:pt>
                <c:pt idx="2202">
                  <c:v>6.28604227318079</c:v>
                </c:pt>
                <c:pt idx="2203">
                  <c:v>3.85634916371147</c:v>
                </c:pt>
                <c:pt idx="2204">
                  <c:v>7.93060819761364</c:v>
                </c:pt>
                <c:pt idx="2205">
                  <c:v>9.5683034352409</c:v>
                </c:pt>
                <c:pt idx="2206">
                  <c:v>9.47901652371347</c:v>
                </c:pt>
                <c:pt idx="2207">
                  <c:v>2.58812182834477</c:v>
                </c:pt>
                <c:pt idx="2208">
                  <c:v>3.427188493077</c:v>
                </c:pt>
                <c:pt idx="2209">
                  <c:v>2.39679067565944</c:v>
                </c:pt>
                <c:pt idx="2210">
                  <c:v>7.48969338905168</c:v>
                </c:pt>
                <c:pt idx="2211">
                  <c:v>9.36217867295709</c:v>
                </c:pt>
                <c:pt idx="2212">
                  <c:v>7.03958521936855</c:v>
                </c:pt>
                <c:pt idx="2213">
                  <c:v>3.66854558590457</c:v>
                </c:pt>
                <c:pt idx="2214">
                  <c:v>5.48135654796485</c:v>
                </c:pt>
                <c:pt idx="2215">
                  <c:v>3.86718341351664</c:v>
                </c:pt>
                <c:pt idx="2216">
                  <c:v>4.81881657259179</c:v>
                </c:pt>
                <c:pt idx="2217">
                  <c:v>3.37964624681411</c:v>
                </c:pt>
                <c:pt idx="2218">
                  <c:v>5.55689209805275</c:v>
                </c:pt>
                <c:pt idx="2219">
                  <c:v>2.81708838744395</c:v>
                </c:pt>
                <c:pt idx="2220">
                  <c:v>7.35462649840372</c:v>
                </c:pt>
                <c:pt idx="2221">
                  <c:v>2.27680625722866</c:v>
                </c:pt>
                <c:pt idx="2222">
                  <c:v>2.53501627455859</c:v>
                </c:pt>
                <c:pt idx="2223">
                  <c:v>7.83736145415311</c:v>
                </c:pt>
                <c:pt idx="2224">
                  <c:v>4.1536712339987</c:v>
                </c:pt>
                <c:pt idx="2225">
                  <c:v>6.42055240456245</c:v>
                </c:pt>
                <c:pt idx="2226">
                  <c:v>10.3199462877141</c:v>
                </c:pt>
                <c:pt idx="2227">
                  <c:v>4.70101032638672</c:v>
                </c:pt>
                <c:pt idx="2228">
                  <c:v>4.89950603566274</c:v>
                </c:pt>
                <c:pt idx="2229">
                  <c:v>7.10394580634175</c:v>
                </c:pt>
                <c:pt idx="2230">
                  <c:v>6.51906569634835</c:v>
                </c:pt>
                <c:pt idx="2231">
                  <c:v>2.47072595862268</c:v>
                </c:pt>
                <c:pt idx="2232">
                  <c:v>4.25195760699198</c:v>
                </c:pt>
                <c:pt idx="2233">
                  <c:v>8.72260315463383</c:v>
                </c:pt>
                <c:pt idx="2234">
                  <c:v>9.27540776537561</c:v>
                </c:pt>
                <c:pt idx="2235">
                  <c:v>7.92225244511478</c:v>
                </c:pt>
                <c:pt idx="2236">
                  <c:v>8.70847701076697</c:v>
                </c:pt>
                <c:pt idx="2237">
                  <c:v>4.45531136111695</c:v>
                </c:pt>
                <c:pt idx="2238">
                  <c:v>6.37816873017622</c:v>
                </c:pt>
                <c:pt idx="2239">
                  <c:v>7.26775056680348</c:v>
                </c:pt>
                <c:pt idx="2240">
                  <c:v>8.58119607901822</c:v>
                </c:pt>
                <c:pt idx="2241">
                  <c:v>4.08219086387645</c:v>
                </c:pt>
                <c:pt idx="2242">
                  <c:v>9.43745003593605</c:v>
                </c:pt>
                <c:pt idx="2243">
                  <c:v>3.47429541794068</c:v>
                </c:pt>
                <c:pt idx="2244">
                  <c:v>6.8471726196876</c:v>
                </c:pt>
                <c:pt idx="2245">
                  <c:v>4.89687578348406</c:v>
                </c:pt>
                <c:pt idx="2246">
                  <c:v>7.08993884768585</c:v>
                </c:pt>
                <c:pt idx="2247">
                  <c:v>3.8692578357708</c:v>
                </c:pt>
                <c:pt idx="2248">
                  <c:v>6.17115330255001</c:v>
                </c:pt>
                <c:pt idx="2249">
                  <c:v>3.57665510791088</c:v>
                </c:pt>
                <c:pt idx="2250">
                  <c:v>2.63706374291725</c:v>
                </c:pt>
                <c:pt idx="2251">
                  <c:v>5.67158612225542</c:v>
                </c:pt>
                <c:pt idx="2252">
                  <c:v>8.65176429530249</c:v>
                </c:pt>
                <c:pt idx="2253">
                  <c:v>8.77189286174925</c:v>
                </c:pt>
                <c:pt idx="2254">
                  <c:v>3.86354863958298</c:v>
                </c:pt>
                <c:pt idx="2255">
                  <c:v>2.55879168358634</c:v>
                </c:pt>
                <c:pt idx="2256">
                  <c:v>3.84303534108691</c:v>
                </c:pt>
                <c:pt idx="2257">
                  <c:v>2.5993146864344</c:v>
                </c:pt>
                <c:pt idx="2258">
                  <c:v>2.29940748276846</c:v>
                </c:pt>
                <c:pt idx="2259">
                  <c:v>9.52988672674647</c:v>
                </c:pt>
                <c:pt idx="2260">
                  <c:v>3.80860322462136</c:v>
                </c:pt>
                <c:pt idx="2261">
                  <c:v>3.29020165622661</c:v>
                </c:pt>
                <c:pt idx="2262">
                  <c:v>2.01081799448019</c:v>
                </c:pt>
                <c:pt idx="2263">
                  <c:v>4.85842284568218</c:v>
                </c:pt>
                <c:pt idx="2264">
                  <c:v>3.34151945102357</c:v>
                </c:pt>
                <c:pt idx="2265">
                  <c:v>5.81277855857951</c:v>
                </c:pt>
                <c:pt idx="2266">
                  <c:v>9.48781218683945</c:v>
                </c:pt>
                <c:pt idx="2267">
                  <c:v>2.52963041538057</c:v>
                </c:pt>
                <c:pt idx="2268">
                  <c:v>3.83023529024698</c:v>
                </c:pt>
                <c:pt idx="2269">
                  <c:v>2.50146613136014</c:v>
                </c:pt>
                <c:pt idx="2270">
                  <c:v>4.43059816181398</c:v>
                </c:pt>
                <c:pt idx="2271">
                  <c:v>6.86253105738144</c:v>
                </c:pt>
                <c:pt idx="2272">
                  <c:v>9.48650490295135</c:v>
                </c:pt>
                <c:pt idx="2273">
                  <c:v>8.70080458353966</c:v>
                </c:pt>
                <c:pt idx="2274">
                  <c:v>6.35568297256128</c:v>
                </c:pt>
                <c:pt idx="2275">
                  <c:v>3.63706431335528</c:v>
                </c:pt>
                <c:pt idx="2276">
                  <c:v>9.7313904853528</c:v>
                </c:pt>
                <c:pt idx="2277">
                  <c:v>7.78342333108409</c:v>
                </c:pt>
                <c:pt idx="2278">
                  <c:v>3.61049214913372</c:v>
                </c:pt>
                <c:pt idx="2279">
                  <c:v>4.52072360784325</c:v>
                </c:pt>
                <c:pt idx="2280">
                  <c:v>2.45020429165421</c:v>
                </c:pt>
                <c:pt idx="2281">
                  <c:v>2.98513682533892</c:v>
                </c:pt>
                <c:pt idx="2282">
                  <c:v>9.28746322643602</c:v>
                </c:pt>
                <c:pt idx="2283">
                  <c:v>8.80882229171244</c:v>
                </c:pt>
                <c:pt idx="2284">
                  <c:v>2.78039813470992</c:v>
                </c:pt>
                <c:pt idx="2285">
                  <c:v>6.84624128649267</c:v>
                </c:pt>
                <c:pt idx="2286">
                  <c:v>3.23020996797257</c:v>
                </c:pt>
                <c:pt idx="2287">
                  <c:v>7.18617138708351</c:v>
                </c:pt>
                <c:pt idx="2288">
                  <c:v>3.75516533267499</c:v>
                </c:pt>
                <c:pt idx="2289">
                  <c:v>5.69502655852261</c:v>
                </c:pt>
                <c:pt idx="2290">
                  <c:v>7.86711704110829</c:v>
                </c:pt>
                <c:pt idx="2291">
                  <c:v>4.32633175432127</c:v>
                </c:pt>
                <c:pt idx="2292">
                  <c:v>2.57048115121898</c:v>
                </c:pt>
                <c:pt idx="2293">
                  <c:v>6.9767341331312</c:v>
                </c:pt>
                <c:pt idx="2294">
                  <c:v>2.82006593402714</c:v>
                </c:pt>
                <c:pt idx="2295">
                  <c:v>3.82955573675607</c:v>
                </c:pt>
                <c:pt idx="2296">
                  <c:v>8.26430029724478</c:v>
                </c:pt>
                <c:pt idx="2297">
                  <c:v>5.69755341992147</c:v>
                </c:pt>
                <c:pt idx="2298">
                  <c:v>8.18469013126746</c:v>
                </c:pt>
                <c:pt idx="2299">
                  <c:v>9.33616792711331</c:v>
                </c:pt>
                <c:pt idx="2300">
                  <c:v>4.20182069967382</c:v>
                </c:pt>
                <c:pt idx="2301">
                  <c:v>6.05669748204942</c:v>
                </c:pt>
                <c:pt idx="2302">
                  <c:v>8.62580506548336</c:v>
                </c:pt>
                <c:pt idx="2303">
                  <c:v>6.99120734284303</c:v>
                </c:pt>
                <c:pt idx="2304">
                  <c:v>5.01168315964407</c:v>
                </c:pt>
                <c:pt idx="2305">
                  <c:v>7.90752676267481</c:v>
                </c:pt>
                <c:pt idx="2306">
                  <c:v>6.05470125589628</c:v>
                </c:pt>
                <c:pt idx="2307">
                  <c:v>5.93463978727025</c:v>
                </c:pt>
                <c:pt idx="2308">
                  <c:v>9.10158925669523</c:v>
                </c:pt>
                <c:pt idx="2309">
                  <c:v>4.46776442058642</c:v>
                </c:pt>
                <c:pt idx="2310">
                  <c:v>5.10692868447738</c:v>
                </c:pt>
                <c:pt idx="2311">
                  <c:v>4.08709991825829</c:v>
                </c:pt>
                <c:pt idx="2312">
                  <c:v>8.71114787455457</c:v>
                </c:pt>
                <c:pt idx="2313">
                  <c:v>4.19773785045623</c:v>
                </c:pt>
                <c:pt idx="2314">
                  <c:v>2.72692791610346</c:v>
                </c:pt>
                <c:pt idx="2315">
                  <c:v>3.50382316100342</c:v>
                </c:pt>
                <c:pt idx="2316">
                  <c:v>6.39764901393815</c:v>
                </c:pt>
                <c:pt idx="2317">
                  <c:v>3.47923874533211</c:v>
                </c:pt>
                <c:pt idx="2318">
                  <c:v>3.40711198874759</c:v>
                </c:pt>
                <c:pt idx="2319">
                  <c:v>9.68973106800276</c:v>
                </c:pt>
                <c:pt idx="2320">
                  <c:v>4.06915797904929</c:v>
                </c:pt>
                <c:pt idx="2321">
                  <c:v>3.25573271186902</c:v>
                </c:pt>
                <c:pt idx="2322">
                  <c:v>2.19556983380692</c:v>
                </c:pt>
                <c:pt idx="2323">
                  <c:v>2.33938953903952</c:v>
                </c:pt>
                <c:pt idx="2324">
                  <c:v>2.97637859020023</c:v>
                </c:pt>
                <c:pt idx="2325">
                  <c:v>4.62528683153078</c:v>
                </c:pt>
                <c:pt idx="2326">
                  <c:v>7.05751330768591</c:v>
                </c:pt>
                <c:pt idx="2327">
                  <c:v>8.30958290691995</c:v>
                </c:pt>
                <c:pt idx="2328">
                  <c:v>4.61438470601519</c:v>
                </c:pt>
                <c:pt idx="2329">
                  <c:v>0.831259388065979</c:v>
                </c:pt>
                <c:pt idx="2330">
                  <c:v>9.52431371469702</c:v>
                </c:pt>
                <c:pt idx="2331">
                  <c:v>8.9286517895912</c:v>
                </c:pt>
                <c:pt idx="2332">
                  <c:v>5.85278631764584</c:v>
                </c:pt>
                <c:pt idx="2333">
                  <c:v>2.75650376441288</c:v>
                </c:pt>
                <c:pt idx="2334">
                  <c:v>8.46424987186906</c:v>
                </c:pt>
                <c:pt idx="2335">
                  <c:v>4.44188464579233</c:v>
                </c:pt>
                <c:pt idx="2336">
                  <c:v>3.79462537701257</c:v>
                </c:pt>
                <c:pt idx="2337">
                  <c:v>7.1656810135771</c:v>
                </c:pt>
                <c:pt idx="2338">
                  <c:v>7.76214146438248</c:v>
                </c:pt>
                <c:pt idx="2339">
                  <c:v>5.08266390561738</c:v>
                </c:pt>
                <c:pt idx="2340">
                  <c:v>4.94734786054923</c:v>
                </c:pt>
                <c:pt idx="2341">
                  <c:v>5.26239853380683</c:v>
                </c:pt>
                <c:pt idx="2342">
                  <c:v>3.60866145645334</c:v>
                </c:pt>
                <c:pt idx="2343">
                  <c:v>11.0324929190617</c:v>
                </c:pt>
                <c:pt idx="2344">
                  <c:v>5.2759153315119</c:v>
                </c:pt>
                <c:pt idx="2345">
                  <c:v>4.54239987670289</c:v>
                </c:pt>
                <c:pt idx="2346">
                  <c:v>8.32552505819829</c:v>
                </c:pt>
                <c:pt idx="2347">
                  <c:v>10.0624234346523</c:v>
                </c:pt>
                <c:pt idx="2348">
                  <c:v>8.34373246561758</c:v>
                </c:pt>
                <c:pt idx="2349">
                  <c:v>3.49459115171301</c:v>
                </c:pt>
                <c:pt idx="2350">
                  <c:v>6.94756794200076</c:v>
                </c:pt>
                <c:pt idx="2351">
                  <c:v>3.56220198624875</c:v>
                </c:pt>
                <c:pt idx="2352">
                  <c:v>2.37909839955855</c:v>
                </c:pt>
                <c:pt idx="2353">
                  <c:v>7.91023289638322</c:v>
                </c:pt>
                <c:pt idx="2354">
                  <c:v>1.69240254906873</c:v>
                </c:pt>
                <c:pt idx="2355">
                  <c:v>8.42810084164693</c:v>
                </c:pt>
                <c:pt idx="2356">
                  <c:v>7.41536407844552</c:v>
                </c:pt>
                <c:pt idx="2357">
                  <c:v>5.75585698213305</c:v>
                </c:pt>
                <c:pt idx="2358">
                  <c:v>4.6369940808082</c:v>
                </c:pt>
                <c:pt idx="2359">
                  <c:v>4.80484186638333</c:v>
                </c:pt>
                <c:pt idx="2360">
                  <c:v>7.33312598376792</c:v>
                </c:pt>
                <c:pt idx="2361">
                  <c:v>3.67696679069004</c:v>
                </c:pt>
                <c:pt idx="2362">
                  <c:v>7.11443036717561</c:v>
                </c:pt>
                <c:pt idx="2363">
                  <c:v>1.89396662121669</c:v>
                </c:pt>
                <c:pt idx="2364">
                  <c:v>6.48887528797398</c:v>
                </c:pt>
                <c:pt idx="2365">
                  <c:v>5.0116086845605</c:v>
                </c:pt>
                <c:pt idx="2366">
                  <c:v>8.33922501117167</c:v>
                </c:pt>
                <c:pt idx="2367">
                  <c:v>8.825076032995</c:v>
                </c:pt>
                <c:pt idx="2368">
                  <c:v>2.91122256765067</c:v>
                </c:pt>
                <c:pt idx="2369">
                  <c:v>4.39326273168048</c:v>
                </c:pt>
                <c:pt idx="2370">
                  <c:v>7.94363776995923</c:v>
                </c:pt>
                <c:pt idx="2371">
                  <c:v>3.41438847820473</c:v>
                </c:pt>
                <c:pt idx="2372">
                  <c:v>6.63111072584022</c:v>
                </c:pt>
                <c:pt idx="2373">
                  <c:v>4.35875737947664</c:v>
                </c:pt>
                <c:pt idx="2374">
                  <c:v>4.06577222605266</c:v>
                </c:pt>
                <c:pt idx="2375">
                  <c:v>8.58290818453097</c:v>
                </c:pt>
                <c:pt idx="2376">
                  <c:v>2.54603214535218</c:v>
                </c:pt>
                <c:pt idx="2377">
                  <c:v>4.35573992562986</c:v>
                </c:pt>
                <c:pt idx="2378">
                  <c:v>9.78610318579822</c:v>
                </c:pt>
                <c:pt idx="2379">
                  <c:v>2.19622974971077</c:v>
                </c:pt>
                <c:pt idx="2380">
                  <c:v>5.56633831209742</c:v>
                </c:pt>
                <c:pt idx="2381">
                  <c:v>5.28995351138579</c:v>
                </c:pt>
                <c:pt idx="2382">
                  <c:v>5.54590852580304</c:v>
                </c:pt>
                <c:pt idx="2383">
                  <c:v>2.4857312978018</c:v>
                </c:pt>
                <c:pt idx="2384">
                  <c:v>5.29865463765282</c:v>
                </c:pt>
                <c:pt idx="2385">
                  <c:v>7.78785662226719</c:v>
                </c:pt>
                <c:pt idx="2386">
                  <c:v>2.76282111754963</c:v>
                </c:pt>
                <c:pt idx="2387">
                  <c:v>2.21813555992006</c:v>
                </c:pt>
                <c:pt idx="2388">
                  <c:v>3.31401379519601</c:v>
                </c:pt>
                <c:pt idx="2389">
                  <c:v>4.84742216534127</c:v>
                </c:pt>
                <c:pt idx="2390">
                  <c:v>3.96831370453669</c:v>
                </c:pt>
                <c:pt idx="2391">
                  <c:v>3.42003442799925</c:v>
                </c:pt>
                <c:pt idx="2392">
                  <c:v>4.27375024499729</c:v>
                </c:pt>
                <c:pt idx="2393">
                  <c:v>2.8095030446072</c:v>
                </c:pt>
                <c:pt idx="2394">
                  <c:v>3.45157630520984</c:v>
                </c:pt>
                <c:pt idx="2395">
                  <c:v>9.64745157451156</c:v>
                </c:pt>
                <c:pt idx="2396">
                  <c:v>8.04853890175534</c:v>
                </c:pt>
                <c:pt idx="2397">
                  <c:v>6.3458831145556</c:v>
                </c:pt>
                <c:pt idx="2398">
                  <c:v>4.3577187620509</c:v>
                </c:pt>
                <c:pt idx="2399">
                  <c:v>8.2464232069733</c:v>
                </c:pt>
                <c:pt idx="2400">
                  <c:v>9.87825202960245</c:v>
                </c:pt>
                <c:pt idx="2401">
                  <c:v>8.78883831762936</c:v>
                </c:pt>
                <c:pt idx="2402">
                  <c:v>7.47698392287777</c:v>
                </c:pt>
                <c:pt idx="2403">
                  <c:v>4.83271036876187</c:v>
                </c:pt>
                <c:pt idx="2404">
                  <c:v>9.57067701582002</c:v>
                </c:pt>
                <c:pt idx="2405">
                  <c:v>3.09364893328095</c:v>
                </c:pt>
                <c:pt idx="2406">
                  <c:v>10.4016737540789</c:v>
                </c:pt>
                <c:pt idx="2407">
                  <c:v>7.32631085037217</c:v>
                </c:pt>
                <c:pt idx="2408">
                  <c:v>9.45995866319561</c:v>
                </c:pt>
                <c:pt idx="2409">
                  <c:v>3.76019198175314</c:v>
                </c:pt>
                <c:pt idx="2410">
                  <c:v>4.24701914116542</c:v>
                </c:pt>
                <c:pt idx="2411">
                  <c:v>7.13843093379674</c:v>
                </c:pt>
                <c:pt idx="2412">
                  <c:v>3.48974826952237</c:v>
                </c:pt>
                <c:pt idx="2413">
                  <c:v>5.93793532568973</c:v>
                </c:pt>
                <c:pt idx="2414">
                  <c:v>2.3512448536965</c:v>
                </c:pt>
                <c:pt idx="2415">
                  <c:v>2.5478148738894</c:v>
                </c:pt>
                <c:pt idx="2416">
                  <c:v>9.73166469307717</c:v>
                </c:pt>
                <c:pt idx="2417">
                  <c:v>4.82693211597193</c:v>
                </c:pt>
                <c:pt idx="2418">
                  <c:v>5.45041914916208</c:v>
                </c:pt>
                <c:pt idx="2419">
                  <c:v>8.89330027025209</c:v>
                </c:pt>
                <c:pt idx="2420">
                  <c:v>5.77200699155783</c:v>
                </c:pt>
                <c:pt idx="2421">
                  <c:v>11.0040078690888</c:v>
                </c:pt>
                <c:pt idx="2422">
                  <c:v>5.55204275620535</c:v>
                </c:pt>
                <c:pt idx="2423">
                  <c:v>3.09594378160101</c:v>
                </c:pt>
                <c:pt idx="2424">
                  <c:v>6.59776764913496</c:v>
                </c:pt>
                <c:pt idx="2425">
                  <c:v>3.07864990635205</c:v>
                </c:pt>
                <c:pt idx="2426">
                  <c:v>3.06368013533951</c:v>
                </c:pt>
                <c:pt idx="2427">
                  <c:v>10.3224156571591</c:v>
                </c:pt>
                <c:pt idx="2428">
                  <c:v>5.00748112247995</c:v>
                </c:pt>
                <c:pt idx="2429">
                  <c:v>7.15699079433793</c:v>
                </c:pt>
                <c:pt idx="2430">
                  <c:v>2.0781653936627</c:v>
                </c:pt>
                <c:pt idx="2431">
                  <c:v>3.58827701527976</c:v>
                </c:pt>
                <c:pt idx="2432">
                  <c:v>6.55950625098779</c:v>
                </c:pt>
                <c:pt idx="2433">
                  <c:v>8.00441333078974</c:v>
                </c:pt>
                <c:pt idx="2434">
                  <c:v>4.07382045262489</c:v>
                </c:pt>
                <c:pt idx="2435">
                  <c:v>7.29714670826507</c:v>
                </c:pt>
                <c:pt idx="2436">
                  <c:v>8.63761095489989</c:v>
                </c:pt>
                <c:pt idx="2437">
                  <c:v>8.69173059061698</c:v>
                </c:pt>
                <c:pt idx="2438">
                  <c:v>4.29210916589425</c:v>
                </c:pt>
                <c:pt idx="2439">
                  <c:v>2.64052821043122</c:v>
                </c:pt>
                <c:pt idx="2440">
                  <c:v>5.59033274979221</c:v>
                </c:pt>
                <c:pt idx="2441">
                  <c:v>4.71341019016731</c:v>
                </c:pt>
                <c:pt idx="2442">
                  <c:v>3.87451234706881</c:v>
                </c:pt>
                <c:pt idx="2443">
                  <c:v>8.98185908673897</c:v>
                </c:pt>
                <c:pt idx="2444">
                  <c:v>2.82994228023794</c:v>
                </c:pt>
                <c:pt idx="2445">
                  <c:v>2.09662179768783</c:v>
                </c:pt>
                <c:pt idx="2446">
                  <c:v>2.58781051384776</c:v>
                </c:pt>
                <c:pt idx="2447">
                  <c:v>3.27817427947866</c:v>
                </c:pt>
                <c:pt idx="2448">
                  <c:v>5.15594124277472</c:v>
                </c:pt>
                <c:pt idx="2449">
                  <c:v>8.53654918931966</c:v>
                </c:pt>
                <c:pt idx="2450">
                  <c:v>4.83419401313028</c:v>
                </c:pt>
                <c:pt idx="2451">
                  <c:v>3.32278769631071</c:v>
                </c:pt>
                <c:pt idx="2452">
                  <c:v>3.04415739742974</c:v>
                </c:pt>
                <c:pt idx="2453">
                  <c:v>4.37762778050027</c:v>
                </c:pt>
                <c:pt idx="2454">
                  <c:v>2.81942159811341</c:v>
                </c:pt>
                <c:pt idx="2455">
                  <c:v>9.66137181444433</c:v>
                </c:pt>
                <c:pt idx="2456">
                  <c:v>5.82055854116719</c:v>
                </c:pt>
                <c:pt idx="2457">
                  <c:v>9.25398225677296</c:v>
                </c:pt>
                <c:pt idx="2458">
                  <c:v>5.7550584173719</c:v>
                </c:pt>
                <c:pt idx="2459">
                  <c:v>3.52066029543084</c:v>
                </c:pt>
                <c:pt idx="2460">
                  <c:v>9.85160810993401</c:v>
                </c:pt>
                <c:pt idx="2461">
                  <c:v>8.21682774334492</c:v>
                </c:pt>
                <c:pt idx="2462">
                  <c:v>6.50088468235713</c:v>
                </c:pt>
                <c:pt idx="2463">
                  <c:v>7.93649251860367</c:v>
                </c:pt>
                <c:pt idx="2464">
                  <c:v>7.28339580928836</c:v>
                </c:pt>
                <c:pt idx="2465">
                  <c:v>7.35982692601921</c:v>
                </c:pt>
                <c:pt idx="2466">
                  <c:v>6.22033071452767</c:v>
                </c:pt>
                <c:pt idx="2467">
                  <c:v>3.93853824191255</c:v>
                </c:pt>
                <c:pt idx="2468">
                  <c:v>6.02653283402388</c:v>
                </c:pt>
                <c:pt idx="2469">
                  <c:v>4.6410536122435</c:v>
                </c:pt>
                <c:pt idx="2470">
                  <c:v>4.00369240088251</c:v>
                </c:pt>
                <c:pt idx="2471">
                  <c:v>4.87716444473574</c:v>
                </c:pt>
                <c:pt idx="2472">
                  <c:v>3.05004742783501</c:v>
                </c:pt>
                <c:pt idx="2473">
                  <c:v>7.13507946790425</c:v>
                </c:pt>
                <c:pt idx="2474">
                  <c:v>2.16714107272699</c:v>
                </c:pt>
                <c:pt idx="2475">
                  <c:v>2.2040573401765</c:v>
                </c:pt>
                <c:pt idx="2476">
                  <c:v>4.24336163795988</c:v>
                </c:pt>
                <c:pt idx="2477">
                  <c:v>5.18084047372182</c:v>
                </c:pt>
                <c:pt idx="2478">
                  <c:v>2.19111599852927</c:v>
                </c:pt>
                <c:pt idx="2479">
                  <c:v>8.58073832396511</c:v>
                </c:pt>
                <c:pt idx="2480">
                  <c:v>2.78176754620056</c:v>
                </c:pt>
                <c:pt idx="2481">
                  <c:v>2.59226814658767</c:v>
                </c:pt>
                <c:pt idx="2482">
                  <c:v>2.99294181778185</c:v>
                </c:pt>
                <c:pt idx="2483">
                  <c:v>3.51753918623405</c:v>
                </c:pt>
                <c:pt idx="2484">
                  <c:v>6.03423792345623</c:v>
                </c:pt>
                <c:pt idx="2485">
                  <c:v>9.79607107528702</c:v>
                </c:pt>
                <c:pt idx="2486">
                  <c:v>5.6297198104108</c:v>
                </c:pt>
                <c:pt idx="2487">
                  <c:v>4.42372744213013</c:v>
                </c:pt>
                <c:pt idx="2488">
                  <c:v>5.98103127427505</c:v>
                </c:pt>
                <c:pt idx="2489">
                  <c:v>4.53300819502312</c:v>
                </c:pt>
                <c:pt idx="2490">
                  <c:v>5.77827763953467</c:v>
                </c:pt>
                <c:pt idx="2491">
                  <c:v>2.54518790562326</c:v>
                </c:pt>
                <c:pt idx="2492">
                  <c:v>3.08020480958937</c:v>
                </c:pt>
                <c:pt idx="2493">
                  <c:v>2.40999172557075</c:v>
                </c:pt>
                <c:pt idx="2494">
                  <c:v>6.44969645764696</c:v>
                </c:pt>
                <c:pt idx="2495">
                  <c:v>7.11020053467287</c:v>
                </c:pt>
                <c:pt idx="2496">
                  <c:v>6.63316527749225</c:v>
                </c:pt>
                <c:pt idx="2497">
                  <c:v>6.85675726738285</c:v>
                </c:pt>
                <c:pt idx="2498">
                  <c:v>3.88411085840439</c:v>
                </c:pt>
                <c:pt idx="2499">
                  <c:v>7.16465162603851</c:v>
                </c:pt>
                <c:pt idx="2500">
                  <c:v>4.69760366468626</c:v>
                </c:pt>
                <c:pt idx="2501">
                  <c:v>3.49588817476807</c:v>
                </c:pt>
                <c:pt idx="2502">
                  <c:v>7.31291374640732</c:v>
                </c:pt>
                <c:pt idx="2503">
                  <c:v>2.01005793402846</c:v>
                </c:pt>
                <c:pt idx="2504">
                  <c:v>8.8778465886304</c:v>
                </c:pt>
                <c:pt idx="2505">
                  <c:v>2.79453090983518</c:v>
                </c:pt>
                <c:pt idx="2506">
                  <c:v>3.517866153177</c:v>
                </c:pt>
                <c:pt idx="2507">
                  <c:v>4.21333295255618</c:v>
                </c:pt>
                <c:pt idx="2508">
                  <c:v>4.95757985456339</c:v>
                </c:pt>
                <c:pt idx="2509">
                  <c:v>3.4781769027134</c:v>
                </c:pt>
                <c:pt idx="2510">
                  <c:v>10.2387623524783</c:v>
                </c:pt>
                <c:pt idx="2511">
                  <c:v>4.37607373028179</c:v>
                </c:pt>
                <c:pt idx="2512">
                  <c:v>3.08217676810509</c:v>
                </c:pt>
                <c:pt idx="2513">
                  <c:v>10.1989124610099</c:v>
                </c:pt>
                <c:pt idx="2514">
                  <c:v>8.26040316647844</c:v>
                </c:pt>
                <c:pt idx="2515">
                  <c:v>9.98605139093541</c:v>
                </c:pt>
                <c:pt idx="2516">
                  <c:v>6.91149677339515</c:v>
                </c:pt>
                <c:pt idx="2517">
                  <c:v>9.42892323617711</c:v>
                </c:pt>
                <c:pt idx="2518">
                  <c:v>2.36924284810861</c:v>
                </c:pt>
                <c:pt idx="2519">
                  <c:v>7.0148428217247</c:v>
                </c:pt>
                <c:pt idx="2520">
                  <c:v>8.04553739119422</c:v>
                </c:pt>
                <c:pt idx="2521">
                  <c:v>5.45181757331473</c:v>
                </c:pt>
                <c:pt idx="2522">
                  <c:v>9.60511480900709</c:v>
                </c:pt>
                <c:pt idx="2523">
                  <c:v>5.50751064781955</c:v>
                </c:pt>
                <c:pt idx="2524">
                  <c:v>2.95163810304747</c:v>
                </c:pt>
                <c:pt idx="2525">
                  <c:v>2.93563560542261</c:v>
                </c:pt>
                <c:pt idx="2526">
                  <c:v>7.42318863046878</c:v>
                </c:pt>
                <c:pt idx="2527">
                  <c:v>7.7794449524784</c:v>
                </c:pt>
                <c:pt idx="2528">
                  <c:v>2.52955065519355</c:v>
                </c:pt>
                <c:pt idx="2529">
                  <c:v>1.98535776776999</c:v>
                </c:pt>
                <c:pt idx="2530">
                  <c:v>4.50428041274733</c:v>
                </c:pt>
                <c:pt idx="2531">
                  <c:v>3.44737406686864</c:v>
                </c:pt>
                <c:pt idx="2532">
                  <c:v>9.58538207240137</c:v>
                </c:pt>
                <c:pt idx="2533">
                  <c:v>7.35272524134188</c:v>
                </c:pt>
                <c:pt idx="2534">
                  <c:v>4.6248576730983</c:v>
                </c:pt>
                <c:pt idx="2535">
                  <c:v>3.12297199378352</c:v>
                </c:pt>
                <c:pt idx="2536">
                  <c:v>7.94784671450861</c:v>
                </c:pt>
                <c:pt idx="2537">
                  <c:v>8.16457831070065</c:v>
                </c:pt>
                <c:pt idx="2538">
                  <c:v>2.43975466236367</c:v>
                </c:pt>
                <c:pt idx="2539">
                  <c:v>3.50990062962273</c:v>
                </c:pt>
                <c:pt idx="2540">
                  <c:v>8.32865048647515</c:v>
                </c:pt>
                <c:pt idx="2541">
                  <c:v>3.5204139760606</c:v>
                </c:pt>
                <c:pt idx="2542">
                  <c:v>4.71612095258304</c:v>
                </c:pt>
                <c:pt idx="2543">
                  <c:v>3.68513247690758</c:v>
                </c:pt>
                <c:pt idx="2544">
                  <c:v>5.87368728711886</c:v>
                </c:pt>
                <c:pt idx="2545">
                  <c:v>7.06926793485744</c:v>
                </c:pt>
                <c:pt idx="2546">
                  <c:v>3.65051738932046</c:v>
                </c:pt>
                <c:pt idx="2547">
                  <c:v>9.3111319342686</c:v>
                </c:pt>
                <c:pt idx="2548">
                  <c:v>3.49552709077222</c:v>
                </c:pt>
                <c:pt idx="2549">
                  <c:v>9.13698595768103</c:v>
                </c:pt>
                <c:pt idx="2550">
                  <c:v>2.06282298489278</c:v>
                </c:pt>
                <c:pt idx="2551">
                  <c:v>6.28192917885704</c:v>
                </c:pt>
                <c:pt idx="2552">
                  <c:v>5.43939128226002</c:v>
                </c:pt>
                <c:pt idx="2553">
                  <c:v>4.16538362691339</c:v>
                </c:pt>
                <c:pt idx="2554">
                  <c:v>2.86397041375188</c:v>
                </c:pt>
                <c:pt idx="2555">
                  <c:v>4.92590092050378</c:v>
                </c:pt>
                <c:pt idx="2556">
                  <c:v>3.36188154036514</c:v>
                </c:pt>
                <c:pt idx="2557">
                  <c:v>3.01472158182131</c:v>
                </c:pt>
                <c:pt idx="2558">
                  <c:v>3.93787756263963</c:v>
                </c:pt>
                <c:pt idx="2559">
                  <c:v>4.56311627192991</c:v>
                </c:pt>
                <c:pt idx="2560">
                  <c:v>3.24255594710583</c:v>
                </c:pt>
                <c:pt idx="2561">
                  <c:v>8.33492247731027</c:v>
                </c:pt>
                <c:pt idx="2562">
                  <c:v>2.71664700601351</c:v>
                </c:pt>
                <c:pt idx="2563">
                  <c:v>6.97608354993002</c:v>
                </c:pt>
                <c:pt idx="2564">
                  <c:v>2.75175621956432</c:v>
                </c:pt>
                <c:pt idx="2565">
                  <c:v>6.57201299397886</c:v>
                </c:pt>
                <c:pt idx="2566">
                  <c:v>10.7471992778366</c:v>
                </c:pt>
                <c:pt idx="2567">
                  <c:v>5.00547451394397</c:v>
                </c:pt>
                <c:pt idx="2568">
                  <c:v>6.40799233034746</c:v>
                </c:pt>
                <c:pt idx="2569">
                  <c:v>7.38568474328246</c:v>
                </c:pt>
                <c:pt idx="2570">
                  <c:v>3.168038367827</c:v>
                </c:pt>
                <c:pt idx="2571">
                  <c:v>4.04424244395827</c:v>
                </c:pt>
                <c:pt idx="2572">
                  <c:v>6.77703514422498</c:v>
                </c:pt>
                <c:pt idx="2573">
                  <c:v>4.18190584906484</c:v>
                </c:pt>
                <c:pt idx="2574">
                  <c:v>4.71208758329208</c:v>
                </c:pt>
                <c:pt idx="2575">
                  <c:v>4.16132073328721</c:v>
                </c:pt>
                <c:pt idx="2576">
                  <c:v>9.27372569808201</c:v>
                </c:pt>
                <c:pt idx="2577">
                  <c:v>6.53747404605479</c:v>
                </c:pt>
                <c:pt idx="2578">
                  <c:v>9.16178648571931</c:v>
                </c:pt>
                <c:pt idx="2579">
                  <c:v>5.25902881982032</c:v>
                </c:pt>
                <c:pt idx="2580">
                  <c:v>6.92492766080663</c:v>
                </c:pt>
                <c:pt idx="2581">
                  <c:v>6.72422585484577</c:v>
                </c:pt>
                <c:pt idx="2582">
                  <c:v>3.55456560568357</c:v>
                </c:pt>
                <c:pt idx="2583">
                  <c:v>3.75610869588376</c:v>
                </c:pt>
                <c:pt idx="2584">
                  <c:v>8.81401400850555</c:v>
                </c:pt>
                <c:pt idx="2585">
                  <c:v>2.83452125903151</c:v>
                </c:pt>
                <c:pt idx="2586">
                  <c:v>3.8462767932796</c:v>
                </c:pt>
                <c:pt idx="2587">
                  <c:v>9.68457248859075</c:v>
                </c:pt>
                <c:pt idx="2588">
                  <c:v>5.17080312561559</c:v>
                </c:pt>
                <c:pt idx="2589">
                  <c:v>8.22383413103216</c:v>
                </c:pt>
                <c:pt idx="2590">
                  <c:v>2.24665683452981</c:v>
                </c:pt>
                <c:pt idx="2591">
                  <c:v>4.63060009366989</c:v>
                </c:pt>
                <c:pt idx="2592">
                  <c:v>2.02178144345636</c:v>
                </c:pt>
                <c:pt idx="2593">
                  <c:v>2.31989303208028</c:v>
                </c:pt>
                <c:pt idx="2594">
                  <c:v>10.5794362624834</c:v>
                </c:pt>
                <c:pt idx="2595">
                  <c:v>4.06015339437935</c:v>
                </c:pt>
                <c:pt idx="2596">
                  <c:v>6.12849965885208</c:v>
                </c:pt>
                <c:pt idx="2597">
                  <c:v>9.45692170233819</c:v>
                </c:pt>
                <c:pt idx="2598">
                  <c:v>5.62064011132065</c:v>
                </c:pt>
                <c:pt idx="2599">
                  <c:v>4.43416558941223</c:v>
                </c:pt>
                <c:pt idx="2600">
                  <c:v>6.41544538148668</c:v>
                </c:pt>
                <c:pt idx="2601">
                  <c:v>4.37884650700636</c:v>
                </c:pt>
                <c:pt idx="2602">
                  <c:v>4.43111952530052</c:v>
                </c:pt>
                <c:pt idx="2603">
                  <c:v>3.81213953389006</c:v>
                </c:pt>
                <c:pt idx="2604">
                  <c:v>2.33439875864928</c:v>
                </c:pt>
                <c:pt idx="2605">
                  <c:v>5.89001463613005</c:v>
                </c:pt>
                <c:pt idx="2606">
                  <c:v>7.73762725232296</c:v>
                </c:pt>
                <c:pt idx="2607">
                  <c:v>1.98338821069168</c:v>
                </c:pt>
                <c:pt idx="2608">
                  <c:v>4.34598560124356</c:v>
                </c:pt>
                <c:pt idx="2609">
                  <c:v>2.9638522089759</c:v>
                </c:pt>
                <c:pt idx="2610">
                  <c:v>7.564976153032</c:v>
                </c:pt>
                <c:pt idx="2611">
                  <c:v>9.39865520659485</c:v>
                </c:pt>
                <c:pt idx="2612">
                  <c:v>4.81286515123715</c:v>
                </c:pt>
                <c:pt idx="2613">
                  <c:v>6.90219684250266</c:v>
                </c:pt>
                <c:pt idx="2614">
                  <c:v>7.06168237607333</c:v>
                </c:pt>
                <c:pt idx="2615">
                  <c:v>8.41300668725438</c:v>
                </c:pt>
                <c:pt idx="2616">
                  <c:v>3.47596287808199</c:v>
                </c:pt>
                <c:pt idx="2617">
                  <c:v>8.85724629832936</c:v>
                </c:pt>
                <c:pt idx="2618">
                  <c:v>6.39277813463173</c:v>
                </c:pt>
                <c:pt idx="2619">
                  <c:v>5.40062177438814</c:v>
                </c:pt>
                <c:pt idx="2620">
                  <c:v>6.74790060000596</c:v>
                </c:pt>
                <c:pt idx="2621">
                  <c:v>2.95846095987792</c:v>
                </c:pt>
                <c:pt idx="2622">
                  <c:v>1.78403106928478</c:v>
                </c:pt>
                <c:pt idx="2623">
                  <c:v>8.31729938610857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8826197"/>
        <c:axId val="63804457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blend1.452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Sheet1!$A$2:$A$2625</c15:sqref>
                        </c15:formulaRef>
                      </c:ext>
                    </c:extLst>
                    <c:numCache>
                      <c:formatCode>General</c:formatCode>
                      <c:ptCount val="2624"/>
                      <c:pt idx="0">
                        <c:v>3.16621037405229</c:v>
                      </c:pt>
                      <c:pt idx="1">
                        <c:v>4.78774786703973</c:v>
                      </c:pt>
                      <c:pt idx="2">
                        <c:v>6.00613510834425</c:v>
                      </c:pt>
                      <c:pt idx="3">
                        <c:v>8.80382705777789</c:v>
                      </c:pt>
                      <c:pt idx="4">
                        <c:v>6.61422456519888</c:v>
                      </c:pt>
                      <c:pt idx="5">
                        <c:v>1.70671109333812</c:v>
                      </c:pt>
                      <c:pt idx="6">
                        <c:v>7.74362652237152</c:v>
                      </c:pt>
                      <c:pt idx="7">
                        <c:v>4.96291672545109</c:v>
                      </c:pt>
                      <c:pt idx="8">
                        <c:v>4.41933027017114</c:v>
                      </c:pt>
                      <c:pt idx="9">
                        <c:v>2.67737829691185</c:v>
                      </c:pt>
                      <c:pt idx="10">
                        <c:v>2.79069282834714</c:v>
                      </c:pt>
                      <c:pt idx="11">
                        <c:v>3.67154391555196</c:v>
                      </c:pt>
                      <c:pt idx="12">
                        <c:v>2.95647402434474</c:v>
                      </c:pt>
                      <c:pt idx="13">
                        <c:v>2.70914765442651</c:v>
                      </c:pt>
                      <c:pt idx="14">
                        <c:v>8.02850173635436</c:v>
                      </c:pt>
                      <c:pt idx="15">
                        <c:v>3.99049371668052</c:v>
                      </c:pt>
                      <c:pt idx="16">
                        <c:v>5.74125239196216</c:v>
                      </c:pt>
                      <c:pt idx="17">
                        <c:v>2.63082549740001</c:v>
                      </c:pt>
                      <c:pt idx="18">
                        <c:v>6.68469305494183</c:v>
                      </c:pt>
                      <c:pt idx="19">
                        <c:v>4.88249254967184</c:v>
                      </c:pt>
                      <c:pt idx="20">
                        <c:v>4.56099178163575</c:v>
                      </c:pt>
                      <c:pt idx="21">
                        <c:v>9.80150384092441</c:v>
                      </c:pt>
                      <c:pt idx="22">
                        <c:v>3.07004304785016</c:v>
                      </c:pt>
                      <c:pt idx="23">
                        <c:v>4.91926732915307</c:v>
                      </c:pt>
                      <c:pt idx="24">
                        <c:v>6.34587827871025</c:v>
                      </c:pt>
                      <c:pt idx="25">
                        <c:v>3.72947058239757</c:v>
                      </c:pt>
                      <c:pt idx="26">
                        <c:v>8.62902768222351</c:v>
                      </c:pt>
                      <c:pt idx="27">
                        <c:v>2.93774943752253</c:v>
                      </c:pt>
                      <c:pt idx="28">
                        <c:v>2.33254492761598</c:v>
                      </c:pt>
                      <c:pt idx="29">
                        <c:v>4.35246586857995</c:v>
                      </c:pt>
                      <c:pt idx="30">
                        <c:v>3.66464339968155</c:v>
                      </c:pt>
                      <c:pt idx="31">
                        <c:v>5.82369898128351</c:v>
                      </c:pt>
                      <c:pt idx="32">
                        <c:v>3.29721041431214</c:v>
                      </c:pt>
                      <c:pt idx="33">
                        <c:v>6.98100113943236</c:v>
                      </c:pt>
                      <c:pt idx="34">
                        <c:v>1.91542320793284</c:v>
                      </c:pt>
                      <c:pt idx="35">
                        <c:v>4.12695784125654</c:v>
                      </c:pt>
                      <c:pt idx="36">
                        <c:v>9.09957186565731</c:v>
                      </c:pt>
                      <c:pt idx="37">
                        <c:v>2.90224948857897</c:v>
                      </c:pt>
                      <c:pt idx="38">
                        <c:v>6.2669365646186</c:v>
                      </c:pt>
                      <c:pt idx="39">
                        <c:v>2.31913224915837</c:v>
                      </c:pt>
                      <c:pt idx="40">
                        <c:v>7.05626367269482</c:v>
                      </c:pt>
                      <c:pt idx="41">
                        <c:v>8.34025631209535</c:v>
                      </c:pt>
                      <c:pt idx="42">
                        <c:v>7.84328433027727</c:v>
                      </c:pt>
                      <c:pt idx="43">
                        <c:v>3.97170867615931</c:v>
                      </c:pt>
                      <c:pt idx="44">
                        <c:v>8.79712955792716</c:v>
                      </c:pt>
                      <c:pt idx="45">
                        <c:v>8.08724349296028</c:v>
                      </c:pt>
                      <c:pt idx="46">
                        <c:v>7.23692597017181</c:v>
                      </c:pt>
                      <c:pt idx="47">
                        <c:v>6.25238650457053</c:v>
                      </c:pt>
                      <c:pt idx="48">
                        <c:v>3.40509231265868</c:v>
                      </c:pt>
                      <c:pt idx="49">
                        <c:v>6.22549356655612</c:v>
                      </c:pt>
                      <c:pt idx="50">
                        <c:v>4.20648173213789</c:v>
                      </c:pt>
                      <c:pt idx="51">
                        <c:v>6.39754295709826</c:v>
                      </c:pt>
                      <c:pt idx="52">
                        <c:v>8.0262843133805</c:v>
                      </c:pt>
                      <c:pt idx="53">
                        <c:v>2.68316882545688</c:v>
                      </c:pt>
                      <c:pt idx="54">
                        <c:v>5.29727435924151</c:v>
                      </c:pt>
                      <c:pt idx="55">
                        <c:v>9.43256554800855</c:v>
                      </c:pt>
                      <c:pt idx="56">
                        <c:v>6.95421713603524</c:v>
                      </c:pt>
                      <c:pt idx="57">
                        <c:v>2.52409902246882</c:v>
                      </c:pt>
                      <c:pt idx="58">
                        <c:v>7.94663163022237</c:v>
                      </c:pt>
                      <c:pt idx="59">
                        <c:v>6.67287889524361</c:v>
                      </c:pt>
                      <c:pt idx="60">
                        <c:v>6.79789626693603</c:v>
                      </c:pt>
                      <c:pt idx="61">
                        <c:v>3.94585503279427</c:v>
                      </c:pt>
                      <c:pt idx="62">
                        <c:v>2.80619607658746</c:v>
                      </c:pt>
                      <c:pt idx="63">
                        <c:v>5.10242547183123</c:v>
                      </c:pt>
                      <c:pt idx="64">
                        <c:v>3.63191170927021</c:v>
                      </c:pt>
                      <c:pt idx="65">
                        <c:v>2.97720739636433</c:v>
                      </c:pt>
                      <c:pt idx="66">
                        <c:v>3.01916806273458</c:v>
                      </c:pt>
                      <c:pt idx="67">
                        <c:v>2.50143677044716</c:v>
                      </c:pt>
                      <c:pt idx="68">
                        <c:v>2.28001373332256</c:v>
                      </c:pt>
                      <c:pt idx="69">
                        <c:v>9.1701140258387</c:v>
                      </c:pt>
                      <c:pt idx="70">
                        <c:v>4.81158309074262</c:v>
                      </c:pt>
                      <c:pt idx="71">
                        <c:v>3.36983767513684</c:v>
                      </c:pt>
                      <c:pt idx="72">
                        <c:v>2.76778769248017</c:v>
                      </c:pt>
                      <c:pt idx="73">
                        <c:v>5.04892420641167</c:v>
                      </c:pt>
                      <c:pt idx="74">
                        <c:v>3.63959138906117</c:v>
                      </c:pt>
                      <c:pt idx="75">
                        <c:v>3.12847747271884</c:v>
                      </c:pt>
                      <c:pt idx="76">
                        <c:v>4.91169708824288</c:v>
                      </c:pt>
                      <c:pt idx="77">
                        <c:v>4.2245634938806</c:v>
                      </c:pt>
                      <c:pt idx="78">
                        <c:v>4.99231146396268</c:v>
                      </c:pt>
                      <c:pt idx="79">
                        <c:v>7.46637326423388</c:v>
                      </c:pt>
                      <c:pt idx="80">
                        <c:v>9.13191483369733</c:v>
                      </c:pt>
                      <c:pt idx="81">
                        <c:v>4.8490312265875</c:v>
                      </c:pt>
                      <c:pt idx="82">
                        <c:v>8.0164853684994</c:v>
                      </c:pt>
                      <c:pt idx="83">
                        <c:v>8.38391314931008</c:v>
                      </c:pt>
                      <c:pt idx="84">
                        <c:v>4.18093707331795</c:v>
                      </c:pt>
                      <c:pt idx="85">
                        <c:v>4.10933482479852</c:v>
                      </c:pt>
                      <c:pt idx="86">
                        <c:v>10.1476363124212</c:v>
                      </c:pt>
                      <c:pt idx="87">
                        <c:v>7.08108026550173</c:v>
                      </c:pt>
                      <c:pt idx="88">
                        <c:v>7.29044706922871</c:v>
                      </c:pt>
                      <c:pt idx="89">
                        <c:v>2.21418654715137</c:v>
                      </c:pt>
                      <c:pt idx="90">
                        <c:v>6.87968577625266</c:v>
                      </c:pt>
                      <c:pt idx="91">
                        <c:v>8.83231628780063</c:v>
                      </c:pt>
                      <c:pt idx="92">
                        <c:v>3.68048901784957</c:v>
                      </c:pt>
                      <c:pt idx="93">
                        <c:v>10.071515143604</c:v>
                      </c:pt>
                      <c:pt idx="94">
                        <c:v>5.69334100495598</c:v>
                      </c:pt>
                      <c:pt idx="95">
                        <c:v>8.59148953912306</c:v>
                      </c:pt>
                      <c:pt idx="96">
                        <c:v>2.62830978367662</c:v>
                      </c:pt>
                      <c:pt idx="97">
                        <c:v>5.06580186399913</c:v>
                      </c:pt>
                      <c:pt idx="98">
                        <c:v>7.00017921216817</c:v>
                      </c:pt>
                      <c:pt idx="99">
                        <c:v>5.88484173665524</c:v>
                      </c:pt>
                      <c:pt idx="100">
                        <c:v>8.97981754676249</c:v>
                      </c:pt>
                      <c:pt idx="101">
                        <c:v>3.63581332231721</c:v>
                      </c:pt>
                      <c:pt idx="102">
                        <c:v>5.21392847112163</c:v>
                      </c:pt>
                      <c:pt idx="103">
                        <c:v>3.31435901739497</c:v>
                      </c:pt>
                      <c:pt idx="104">
                        <c:v>3.15915821507883</c:v>
                      </c:pt>
                      <c:pt idx="105">
                        <c:v>3.25922086561017</c:v>
                      </c:pt>
                      <c:pt idx="106">
                        <c:v>10.0971504076555</c:v>
                      </c:pt>
                      <c:pt idx="107">
                        <c:v>8.00929288796674</c:v>
                      </c:pt>
                      <c:pt idx="108">
                        <c:v>9.46089328827154</c:v>
                      </c:pt>
                      <c:pt idx="109">
                        <c:v>9.95619257072988</c:v>
                      </c:pt>
                      <c:pt idx="110">
                        <c:v>4.00944827301056</c:v>
                      </c:pt>
                      <c:pt idx="111">
                        <c:v>4.88456674251747</c:v>
                      </c:pt>
                      <c:pt idx="112">
                        <c:v>2.42783031896243</c:v>
                      </c:pt>
                      <c:pt idx="113">
                        <c:v>2.10609697806149</c:v>
                      </c:pt>
                      <c:pt idx="114">
                        <c:v>7.12347378664733</c:v>
                      </c:pt>
                      <c:pt idx="115">
                        <c:v>3.80737048548144</c:v>
                      </c:pt>
                      <c:pt idx="116">
                        <c:v>6.57230933101553</c:v>
                      </c:pt>
                      <c:pt idx="117">
                        <c:v>3.31105679987308</c:v>
                      </c:pt>
                      <c:pt idx="118">
                        <c:v>2.13678402357411</c:v>
                      </c:pt>
                      <c:pt idx="119">
                        <c:v>2.26854777209666</c:v>
                      </c:pt>
                      <c:pt idx="120">
                        <c:v>9.86115812506036</c:v>
                      </c:pt>
                      <c:pt idx="121">
                        <c:v>6.13615461394084</c:v>
                      </c:pt>
                      <c:pt idx="122">
                        <c:v>10.0962322101284</c:v>
                      </c:pt>
                      <c:pt idx="123">
                        <c:v>2.54371312732933</c:v>
                      </c:pt>
                      <c:pt idx="124">
                        <c:v>4.06207620138985</c:v>
                      </c:pt>
                      <c:pt idx="125">
                        <c:v>2.73701203186835</c:v>
                      </c:pt>
                      <c:pt idx="126">
                        <c:v>2.84348708221089</c:v>
                      </c:pt>
                      <c:pt idx="127">
                        <c:v>3.39615349992241</c:v>
                      </c:pt>
                      <c:pt idx="128">
                        <c:v>4.62862769624527</c:v>
                      </c:pt>
                      <c:pt idx="129">
                        <c:v>3.92907763710782</c:v>
                      </c:pt>
                      <c:pt idx="130">
                        <c:v>10.0358387460371</c:v>
                      </c:pt>
                      <c:pt idx="131">
                        <c:v>2.90942993371349</c:v>
                      </c:pt>
                      <c:pt idx="132">
                        <c:v>7.42923119587264</c:v>
                      </c:pt>
                      <c:pt idx="133">
                        <c:v>4.96479391955726</c:v>
                      </c:pt>
                      <c:pt idx="134">
                        <c:v>6.6408540993364</c:v>
                      </c:pt>
                      <c:pt idx="135">
                        <c:v>7.34131226085583</c:v>
                      </c:pt>
                      <c:pt idx="136">
                        <c:v>3.11966943249967</c:v>
                      </c:pt>
                      <c:pt idx="137">
                        <c:v>2.20994048153453</c:v>
                      </c:pt>
                      <c:pt idx="138">
                        <c:v>6.54918851092131</c:v>
                      </c:pt>
                      <c:pt idx="139">
                        <c:v>3.23864858672662</c:v>
                      </c:pt>
                      <c:pt idx="140">
                        <c:v>9.38049276406392</c:v>
                      </c:pt>
                      <c:pt idx="141">
                        <c:v>5.26076659642457</c:v>
                      </c:pt>
                      <c:pt idx="142">
                        <c:v>2.03362278089777</c:v>
                      </c:pt>
                      <c:pt idx="143">
                        <c:v>5.06421666575967</c:v>
                      </c:pt>
                      <c:pt idx="144">
                        <c:v>4.14499010912372</c:v>
                      </c:pt>
                      <c:pt idx="145">
                        <c:v>3.27454952829401</c:v>
                      </c:pt>
                      <c:pt idx="146">
                        <c:v>2.3873379332941</c:v>
                      </c:pt>
                      <c:pt idx="147">
                        <c:v>10.6660523979815</c:v>
                      </c:pt>
                      <c:pt idx="148">
                        <c:v>7.55372675136848</c:v>
                      </c:pt>
                      <c:pt idx="149">
                        <c:v>9.83213577422832</c:v>
                      </c:pt>
                      <c:pt idx="150">
                        <c:v>4.34039293950816</c:v>
                      </c:pt>
                      <c:pt idx="151">
                        <c:v>5.88646900635082</c:v>
                      </c:pt>
                      <c:pt idx="152">
                        <c:v>2.22343964473714</c:v>
                      </c:pt>
                      <c:pt idx="153">
                        <c:v>5.68523511180401</c:v>
                      </c:pt>
                      <c:pt idx="154">
                        <c:v>4.66110937735158</c:v>
                      </c:pt>
                      <c:pt idx="155">
                        <c:v>6.37393157694138</c:v>
                      </c:pt>
                      <c:pt idx="156">
                        <c:v>8.61013698324745</c:v>
                      </c:pt>
                      <c:pt idx="157">
                        <c:v>10.9736993244477</c:v>
                      </c:pt>
                      <c:pt idx="158">
                        <c:v>2.69993953472164</c:v>
                      </c:pt>
                      <c:pt idx="159">
                        <c:v>3.27412521143112</c:v>
                      </c:pt>
                      <c:pt idx="160">
                        <c:v>8.61544505420923</c:v>
                      </c:pt>
                      <c:pt idx="161">
                        <c:v>4.34202323968791</c:v>
                      </c:pt>
                      <c:pt idx="162">
                        <c:v>2.26938852168909</c:v>
                      </c:pt>
                      <c:pt idx="163">
                        <c:v>5.29993166400903</c:v>
                      </c:pt>
                      <c:pt idx="164">
                        <c:v>4.88763961224437</c:v>
                      </c:pt>
                      <c:pt idx="165">
                        <c:v>9.93670582660744</c:v>
                      </c:pt>
                      <c:pt idx="166">
                        <c:v>2.88509678072288</c:v>
                      </c:pt>
                      <c:pt idx="167">
                        <c:v>6.39173447210188</c:v>
                      </c:pt>
                      <c:pt idx="168">
                        <c:v>12.288890829873</c:v>
                      </c:pt>
                      <c:pt idx="169">
                        <c:v>5.36278989457202</c:v>
                      </c:pt>
                      <c:pt idx="170">
                        <c:v>4.16504997694873</c:v>
                      </c:pt>
                      <c:pt idx="171">
                        <c:v>3.30439232754584</c:v>
                      </c:pt>
                      <c:pt idx="172">
                        <c:v>2.45709653261198</c:v>
                      </c:pt>
                      <c:pt idx="173">
                        <c:v>5.13631536150455</c:v>
                      </c:pt>
                      <c:pt idx="174">
                        <c:v>3.67149977865005</c:v>
                      </c:pt>
                      <c:pt idx="175">
                        <c:v>5.89746474602797</c:v>
                      </c:pt>
                      <c:pt idx="176">
                        <c:v>3.7130656336663</c:v>
                      </c:pt>
                      <c:pt idx="177">
                        <c:v>8.53945612377661</c:v>
                      </c:pt>
                      <c:pt idx="178">
                        <c:v>2.67844766661715</c:v>
                      </c:pt>
                      <c:pt idx="179">
                        <c:v>3.31247333305929</c:v>
                      </c:pt>
                      <c:pt idx="180">
                        <c:v>7.70801362164493</c:v>
                      </c:pt>
                      <c:pt idx="181">
                        <c:v>10.513689967214</c:v>
                      </c:pt>
                      <c:pt idx="182">
                        <c:v>6.12885916176283</c:v>
                      </c:pt>
                      <c:pt idx="183">
                        <c:v>4.49598262783096</c:v>
                      </c:pt>
                      <c:pt idx="184">
                        <c:v>3.05753707521632</c:v>
                      </c:pt>
                      <c:pt idx="185">
                        <c:v>4.93933552575654</c:v>
                      </c:pt>
                      <c:pt idx="186">
                        <c:v>6.10395314400577</c:v>
                      </c:pt>
                      <c:pt idx="187">
                        <c:v>7.84900591602794</c:v>
                      </c:pt>
                      <c:pt idx="188">
                        <c:v>7.678670309514</c:v>
                      </c:pt>
                      <c:pt idx="189">
                        <c:v>4.5956111428583</c:v>
                      </c:pt>
                      <c:pt idx="190">
                        <c:v>4.20473174028987</c:v>
                      </c:pt>
                      <c:pt idx="191">
                        <c:v>6.72117995355047</c:v>
                      </c:pt>
                      <c:pt idx="192">
                        <c:v>2.80330237515986</c:v>
                      </c:pt>
                      <c:pt idx="193">
                        <c:v>11.3662080833561</c:v>
                      </c:pt>
                      <c:pt idx="194">
                        <c:v>10.1066825166962</c:v>
                      </c:pt>
                      <c:pt idx="195">
                        <c:v>7.66672991833977</c:v>
                      </c:pt>
                      <c:pt idx="196">
                        <c:v>2.14291490029362</c:v>
                      </c:pt>
                      <c:pt idx="197">
                        <c:v>7.3998238132109</c:v>
                      </c:pt>
                      <c:pt idx="198">
                        <c:v>8.06985900695633</c:v>
                      </c:pt>
                      <c:pt idx="199">
                        <c:v>2.33100157453447</c:v>
                      </c:pt>
                      <c:pt idx="200">
                        <c:v>5.44324717134031</c:v>
                      </c:pt>
                      <c:pt idx="201">
                        <c:v>6.94985260671848</c:v>
                      </c:pt>
                      <c:pt idx="202">
                        <c:v>5.05005826573303</c:v>
                      </c:pt>
                      <c:pt idx="203">
                        <c:v>8.21437362031094</c:v>
                      </c:pt>
                      <c:pt idx="204">
                        <c:v>7.25394553204221</c:v>
                      </c:pt>
                      <c:pt idx="205">
                        <c:v>2.47940850589031</c:v>
                      </c:pt>
                      <c:pt idx="206">
                        <c:v>11.3225749757387</c:v>
                      </c:pt>
                      <c:pt idx="207">
                        <c:v>8.2847847670885</c:v>
                      </c:pt>
                      <c:pt idx="208">
                        <c:v>9.9110171083969</c:v>
                      </c:pt>
                      <c:pt idx="209">
                        <c:v>3.78600777130824</c:v>
                      </c:pt>
                      <c:pt idx="210">
                        <c:v>6.42547520225957</c:v>
                      </c:pt>
                      <c:pt idx="211">
                        <c:v>3.27511182779005</c:v>
                      </c:pt>
                      <c:pt idx="212">
                        <c:v>7.25684975562909</c:v>
                      </c:pt>
                      <c:pt idx="213">
                        <c:v>2.55016584713364</c:v>
                      </c:pt>
                      <c:pt idx="214">
                        <c:v>7.29791332011446</c:v>
                      </c:pt>
                      <c:pt idx="215">
                        <c:v>3.18285925466607</c:v>
                      </c:pt>
                      <c:pt idx="216">
                        <c:v>7.11020904534287</c:v>
                      </c:pt>
                      <c:pt idx="217">
                        <c:v>4.65766385530591</c:v>
                      </c:pt>
                      <c:pt idx="218">
                        <c:v>8.39856954001351</c:v>
                      </c:pt>
                      <c:pt idx="219">
                        <c:v>6.92833834412209</c:v>
                      </c:pt>
                      <c:pt idx="220">
                        <c:v>7.12696697434394</c:v>
                      </c:pt>
                      <c:pt idx="221">
                        <c:v>3.93901466866966</c:v>
                      </c:pt>
                      <c:pt idx="222">
                        <c:v>5.09968003120932</c:v>
                      </c:pt>
                      <c:pt idx="223">
                        <c:v>6.84242909865659</c:v>
                      </c:pt>
                      <c:pt idx="224">
                        <c:v>10.5632071234407</c:v>
                      </c:pt>
                      <c:pt idx="225">
                        <c:v>6.67767959634803</c:v>
                      </c:pt>
                      <c:pt idx="226">
                        <c:v>7.01883747065773</c:v>
                      </c:pt>
                      <c:pt idx="227">
                        <c:v>7.71250254431951</c:v>
                      </c:pt>
                      <c:pt idx="228">
                        <c:v>5.1347517412907</c:v>
                      </c:pt>
                      <c:pt idx="229">
                        <c:v>3.80019991771926</c:v>
                      </c:pt>
                      <c:pt idx="230">
                        <c:v>7.58391980482585</c:v>
                      </c:pt>
                      <c:pt idx="231">
                        <c:v>4.9879358456323</c:v>
                      </c:pt>
                      <c:pt idx="232">
                        <c:v>6.73698054325701</c:v>
                      </c:pt>
                      <c:pt idx="233">
                        <c:v>9.2077455250935</c:v>
                      </c:pt>
                      <c:pt idx="234">
                        <c:v>9.62078497445566</c:v>
                      </c:pt>
                      <c:pt idx="235">
                        <c:v>3.94169957412917</c:v>
                      </c:pt>
                      <c:pt idx="236">
                        <c:v>8.10452127036111</c:v>
                      </c:pt>
                      <c:pt idx="237">
                        <c:v>3.04018858401545</c:v>
                      </c:pt>
                      <c:pt idx="238">
                        <c:v>1.96416267723461</c:v>
                      </c:pt>
                      <c:pt idx="239">
                        <c:v>2.44014359744101</c:v>
                      </c:pt>
                      <c:pt idx="240">
                        <c:v>5.46275105587993</c:v>
                      </c:pt>
                      <c:pt idx="241">
                        <c:v>2.30877388792849</c:v>
                      </c:pt>
                      <c:pt idx="242">
                        <c:v>11.2058242811765</c:v>
                      </c:pt>
                      <c:pt idx="243">
                        <c:v>5.64963707401918</c:v>
                      </c:pt>
                      <c:pt idx="244">
                        <c:v>5.96556695634365</c:v>
                      </c:pt>
                      <c:pt idx="245">
                        <c:v>7.90859261418638</c:v>
                      </c:pt>
                      <c:pt idx="246">
                        <c:v>3.74551090196581</c:v>
                      </c:pt>
                      <c:pt idx="247">
                        <c:v>6.59052118118411</c:v>
                      </c:pt>
                      <c:pt idx="248">
                        <c:v>6.67974111650542</c:v>
                      </c:pt>
                      <c:pt idx="249">
                        <c:v>9.3866578884088</c:v>
                      </c:pt>
                      <c:pt idx="250">
                        <c:v>9.98930360272465</c:v>
                      </c:pt>
                      <c:pt idx="251">
                        <c:v>6.14983130481534</c:v>
                      </c:pt>
                      <c:pt idx="252">
                        <c:v>3.47564074079986</c:v>
                      </c:pt>
                      <c:pt idx="253">
                        <c:v>4.8265630270916</c:v>
                      </c:pt>
                      <c:pt idx="254">
                        <c:v>2.86696472783924</c:v>
                      </c:pt>
                      <c:pt idx="255">
                        <c:v>4.15676181336334</c:v>
                      </c:pt>
                      <c:pt idx="256">
                        <c:v>7.96198105134868</c:v>
                      </c:pt>
                      <c:pt idx="257">
                        <c:v>1.97500494239421</c:v>
                      </c:pt>
                      <c:pt idx="258">
                        <c:v>4.58475204853079</c:v>
                      </c:pt>
                      <c:pt idx="259">
                        <c:v>8.01129891037635</c:v>
                      </c:pt>
                      <c:pt idx="260">
                        <c:v>2.70693087492983</c:v>
                      </c:pt>
                      <c:pt idx="261">
                        <c:v>6.22152044364503</c:v>
                      </c:pt>
                      <c:pt idx="262">
                        <c:v>4.22168452839221</c:v>
                      </c:pt>
                      <c:pt idx="263">
                        <c:v>8.02373304209351</c:v>
                      </c:pt>
                      <c:pt idx="264">
                        <c:v>3.82083363607365</c:v>
                      </c:pt>
                      <c:pt idx="265">
                        <c:v>3.71934281000347</c:v>
                      </c:pt>
                      <c:pt idx="266">
                        <c:v>9.6433906486089</c:v>
                      </c:pt>
                      <c:pt idx="267">
                        <c:v>2.72610843538372</c:v>
                      </c:pt>
                      <c:pt idx="268">
                        <c:v>7.2865024938434</c:v>
                      </c:pt>
                      <c:pt idx="269">
                        <c:v>4.94536758064197</c:v>
                      </c:pt>
                      <c:pt idx="270">
                        <c:v>4.87429366011363</c:v>
                      </c:pt>
                      <c:pt idx="271">
                        <c:v>5.58067177006977</c:v>
                      </c:pt>
                      <c:pt idx="272">
                        <c:v>2.42056671786374</c:v>
                      </c:pt>
                      <c:pt idx="273">
                        <c:v>4.55784096774323</c:v>
                      </c:pt>
                      <c:pt idx="274">
                        <c:v>10.9122587302302</c:v>
                      </c:pt>
                      <c:pt idx="275">
                        <c:v>5.33326835934056</c:v>
                      </c:pt>
                      <c:pt idx="276">
                        <c:v>3.09299028929068</c:v>
                      </c:pt>
                      <c:pt idx="277">
                        <c:v>3.80172107098132</c:v>
                      </c:pt>
                      <c:pt idx="278">
                        <c:v>3.44283069144798</c:v>
                      </c:pt>
                      <c:pt idx="279">
                        <c:v>3.51607789331812</c:v>
                      </c:pt>
                      <c:pt idx="280">
                        <c:v>3.48625579808991</c:v>
                      </c:pt>
                      <c:pt idx="281">
                        <c:v>3.46592983679292</c:v>
                      </c:pt>
                      <c:pt idx="282">
                        <c:v>6.31639311001972</c:v>
                      </c:pt>
                      <c:pt idx="283">
                        <c:v>10.4079508050619</c:v>
                      </c:pt>
                      <c:pt idx="284">
                        <c:v>9.44333923416486</c:v>
                      </c:pt>
                      <c:pt idx="285">
                        <c:v>3.50098959930743</c:v>
                      </c:pt>
                      <c:pt idx="286">
                        <c:v>7.26865815578002</c:v>
                      </c:pt>
                      <c:pt idx="287">
                        <c:v>7.38563306062966</c:v>
                      </c:pt>
                      <c:pt idx="288">
                        <c:v>2.7176568270502</c:v>
                      </c:pt>
                      <c:pt idx="289">
                        <c:v>2.31031935919115</c:v>
                      </c:pt>
                      <c:pt idx="290">
                        <c:v>4.9847927251517</c:v>
                      </c:pt>
                      <c:pt idx="291">
                        <c:v>5.7128136469326</c:v>
                      </c:pt>
                      <c:pt idx="292">
                        <c:v>3.35031854366617</c:v>
                      </c:pt>
                      <c:pt idx="293">
                        <c:v>2.89019968172626</c:v>
                      </c:pt>
                      <c:pt idx="294">
                        <c:v>3.97345353089426</c:v>
                      </c:pt>
                      <c:pt idx="295">
                        <c:v>2.69437952177084</c:v>
                      </c:pt>
                      <c:pt idx="296">
                        <c:v>8.09298267975832</c:v>
                      </c:pt>
                      <c:pt idx="297">
                        <c:v>7.79083040875919</c:v>
                      </c:pt>
                      <c:pt idx="298">
                        <c:v>2.88039758233533</c:v>
                      </c:pt>
                      <c:pt idx="299">
                        <c:v>3.65439881042304</c:v>
                      </c:pt>
                      <c:pt idx="300">
                        <c:v>2.65296598860407</c:v>
                      </c:pt>
                      <c:pt idx="301">
                        <c:v>5.79553992614207</c:v>
                      </c:pt>
                      <c:pt idx="302">
                        <c:v>2.6886553092328</c:v>
                      </c:pt>
                      <c:pt idx="303">
                        <c:v>6.25100092448997</c:v>
                      </c:pt>
                      <c:pt idx="304">
                        <c:v>10.6832080551947</c:v>
                      </c:pt>
                      <c:pt idx="305">
                        <c:v>6.06030377537056</c:v>
                      </c:pt>
                      <c:pt idx="306">
                        <c:v>10.3018448875361</c:v>
                      </c:pt>
                      <c:pt idx="307">
                        <c:v>3.18799230758724</c:v>
                      </c:pt>
                      <c:pt idx="308">
                        <c:v>3.02261840760657</c:v>
                      </c:pt>
                      <c:pt idx="309">
                        <c:v>5.89054957109599</c:v>
                      </c:pt>
                      <c:pt idx="310">
                        <c:v>3.25694194599803</c:v>
                      </c:pt>
                      <c:pt idx="311">
                        <c:v>5.79037975767816</c:v>
                      </c:pt>
                      <c:pt idx="312">
                        <c:v>3.34282603893885</c:v>
                      </c:pt>
                      <c:pt idx="313">
                        <c:v>1.81635281039866</c:v>
                      </c:pt>
                      <c:pt idx="314">
                        <c:v>9.98682709992252</c:v>
                      </c:pt>
                      <c:pt idx="315">
                        <c:v>4.17208967879722</c:v>
                      </c:pt>
                      <c:pt idx="316">
                        <c:v>5.66367160160818</c:v>
                      </c:pt>
                      <c:pt idx="317">
                        <c:v>6.47830302970159</c:v>
                      </c:pt>
                      <c:pt idx="318">
                        <c:v>9.76641390715676</c:v>
                      </c:pt>
                      <c:pt idx="319">
                        <c:v>2.8282290816189</c:v>
                      </c:pt>
                      <c:pt idx="320">
                        <c:v>3.59601123792228</c:v>
                      </c:pt>
                      <c:pt idx="321">
                        <c:v>2.6775302765773</c:v>
                      </c:pt>
                      <c:pt idx="322">
                        <c:v>4.42548794610321</c:v>
                      </c:pt>
                      <c:pt idx="323">
                        <c:v>10.2580623271588</c:v>
                      </c:pt>
                      <c:pt idx="324">
                        <c:v>2.36817307976146</c:v>
                      </c:pt>
                      <c:pt idx="325">
                        <c:v>10.263839034892</c:v>
                      </c:pt>
                      <c:pt idx="326">
                        <c:v>7.58069487798541</c:v>
                      </c:pt>
                      <c:pt idx="327">
                        <c:v>6.25939427077028</c:v>
                      </c:pt>
                      <c:pt idx="328">
                        <c:v>3.35616551963253</c:v>
                      </c:pt>
                      <c:pt idx="329">
                        <c:v>4.94500170101252</c:v>
                      </c:pt>
                      <c:pt idx="330">
                        <c:v>8.50792719349502</c:v>
                      </c:pt>
                      <c:pt idx="331">
                        <c:v>3.33220143355673</c:v>
                      </c:pt>
                      <c:pt idx="332">
                        <c:v>7.34866430407388</c:v>
                      </c:pt>
                      <c:pt idx="333">
                        <c:v>7.7519567875323</c:v>
                      </c:pt>
                      <c:pt idx="334">
                        <c:v>5.50214522019671</c:v>
                      </c:pt>
                      <c:pt idx="335">
                        <c:v>2.68398334264517</c:v>
                      </c:pt>
                      <c:pt idx="336">
                        <c:v>10.6213945056981</c:v>
                      </c:pt>
                      <c:pt idx="337">
                        <c:v>6.04078947152995</c:v>
                      </c:pt>
                      <c:pt idx="338">
                        <c:v>1.74272408775556</c:v>
                      </c:pt>
                      <c:pt idx="339">
                        <c:v>4.08349813151998</c:v>
                      </c:pt>
                      <c:pt idx="340">
                        <c:v>4.61698107643505</c:v>
                      </c:pt>
                      <c:pt idx="341">
                        <c:v>8.07196233309774</c:v>
                      </c:pt>
                      <c:pt idx="342">
                        <c:v>2.82857330253845</c:v>
                      </c:pt>
                      <c:pt idx="343">
                        <c:v>6.06310443916564</c:v>
                      </c:pt>
                      <c:pt idx="344">
                        <c:v>4.72159612233245</c:v>
                      </c:pt>
                      <c:pt idx="345">
                        <c:v>6.43075471411017</c:v>
                      </c:pt>
                      <c:pt idx="346">
                        <c:v>5.68611168774937</c:v>
                      </c:pt>
                      <c:pt idx="347">
                        <c:v>4.92058205819603</c:v>
                      </c:pt>
                      <c:pt idx="348">
                        <c:v>4.50731445691956</c:v>
                      </c:pt>
                      <c:pt idx="349">
                        <c:v>5.06711829830869</c:v>
                      </c:pt>
                      <c:pt idx="350">
                        <c:v>3.07260301295855</c:v>
                      </c:pt>
                      <c:pt idx="351">
                        <c:v>2.04589521146987</c:v>
                      </c:pt>
                      <c:pt idx="352">
                        <c:v>7.07917728404117</c:v>
                      </c:pt>
                      <c:pt idx="353">
                        <c:v>4.49516948753484</c:v>
                      </c:pt>
                      <c:pt idx="354">
                        <c:v>4.40879506021284</c:v>
                      </c:pt>
                      <c:pt idx="355">
                        <c:v>3.29334241894845</c:v>
                      </c:pt>
                      <c:pt idx="356">
                        <c:v>8.96055362870692</c:v>
                      </c:pt>
                      <c:pt idx="357">
                        <c:v>10.5212294751601</c:v>
                      </c:pt>
                      <c:pt idx="358">
                        <c:v>3.97559591925488</c:v>
                      </c:pt>
                      <c:pt idx="359">
                        <c:v>7.4651081723498</c:v>
                      </c:pt>
                      <c:pt idx="360">
                        <c:v>7.12746750393572</c:v>
                      </c:pt>
                      <c:pt idx="361">
                        <c:v>7.19982595652027</c:v>
                      </c:pt>
                      <c:pt idx="362">
                        <c:v>2.47433969576996</c:v>
                      </c:pt>
                      <c:pt idx="363">
                        <c:v>8.55405243882101</c:v>
                      </c:pt>
                      <c:pt idx="364">
                        <c:v>3.85317016225512</c:v>
                      </c:pt>
                      <c:pt idx="365">
                        <c:v>2.34330649528415</c:v>
                      </c:pt>
                      <c:pt idx="366">
                        <c:v>3.85042913661752</c:v>
                      </c:pt>
                      <c:pt idx="367">
                        <c:v>5.93565777989847</c:v>
                      </c:pt>
                      <c:pt idx="368">
                        <c:v>7.54670936544739</c:v>
                      </c:pt>
                      <c:pt idx="369">
                        <c:v>4.658483093229</c:v>
                      </c:pt>
                      <c:pt idx="370">
                        <c:v>4.79511478382903</c:v>
                      </c:pt>
                      <c:pt idx="371">
                        <c:v>5.15136903163786</c:v>
                      </c:pt>
                      <c:pt idx="372">
                        <c:v>6.75710409447916</c:v>
                      </c:pt>
                      <c:pt idx="373">
                        <c:v>2.62567223614614</c:v>
                      </c:pt>
                      <c:pt idx="374">
                        <c:v>4.66106307483532</c:v>
                      </c:pt>
                      <c:pt idx="375">
                        <c:v>1.08576168809062</c:v>
                      </c:pt>
                      <c:pt idx="376">
                        <c:v>3.01143042855785</c:v>
                      </c:pt>
                      <c:pt idx="377">
                        <c:v>9.78763813106852</c:v>
                      </c:pt>
                      <c:pt idx="378">
                        <c:v>3.95366538387466</c:v>
                      </c:pt>
                      <c:pt idx="379">
                        <c:v>1.54490179971785</c:v>
                      </c:pt>
                      <c:pt idx="380">
                        <c:v>5.91626028537651</c:v>
                      </c:pt>
                      <c:pt idx="381">
                        <c:v>9.0154211899356</c:v>
                      </c:pt>
                      <c:pt idx="382">
                        <c:v>9.77150233534372</c:v>
                      </c:pt>
                      <c:pt idx="383">
                        <c:v>5.59057241957565</c:v>
                      </c:pt>
                      <c:pt idx="384">
                        <c:v>8.11000165571098</c:v>
                      </c:pt>
                      <c:pt idx="385">
                        <c:v>6.83796799438817</c:v>
                      </c:pt>
                      <c:pt idx="386">
                        <c:v>7.23867398192917</c:v>
                      </c:pt>
                      <c:pt idx="387">
                        <c:v>8.42983821794398</c:v>
                      </c:pt>
                      <c:pt idx="388">
                        <c:v>4.88224452594984</c:v>
                      </c:pt>
                      <c:pt idx="389">
                        <c:v>1.84983235772234</c:v>
                      </c:pt>
                      <c:pt idx="390">
                        <c:v>3.08166137836227</c:v>
                      </c:pt>
                      <c:pt idx="391">
                        <c:v>6.51195728536751</c:v>
                      </c:pt>
                      <c:pt idx="392">
                        <c:v>10.0493806540878</c:v>
                      </c:pt>
                      <c:pt idx="393">
                        <c:v>3.0212259382119</c:v>
                      </c:pt>
                      <c:pt idx="394">
                        <c:v>2.59415863753856</c:v>
                      </c:pt>
                      <c:pt idx="395">
                        <c:v>4.3634715295424</c:v>
                      </c:pt>
                      <c:pt idx="396">
                        <c:v>8.76270556336633</c:v>
                      </c:pt>
                      <c:pt idx="397">
                        <c:v>2.07044229122458</c:v>
                      </c:pt>
                      <c:pt idx="398">
                        <c:v>6.68046533252582</c:v>
                      </c:pt>
                      <c:pt idx="399">
                        <c:v>3.1417826369038</c:v>
                      </c:pt>
                      <c:pt idx="400">
                        <c:v>7.24736234026153</c:v>
                      </c:pt>
                      <c:pt idx="401">
                        <c:v>3.58051552657984</c:v>
                      </c:pt>
                      <c:pt idx="402">
                        <c:v>2.89929754884921</c:v>
                      </c:pt>
                      <c:pt idx="403">
                        <c:v>4.03963422474439</c:v>
                      </c:pt>
                      <c:pt idx="404">
                        <c:v>8.03291975931031</c:v>
                      </c:pt>
                      <c:pt idx="405">
                        <c:v>5.32695697958076</c:v>
                      </c:pt>
                      <c:pt idx="406">
                        <c:v>5.00094646290216</c:v>
                      </c:pt>
                      <c:pt idx="407">
                        <c:v>3.58838276808319</c:v>
                      </c:pt>
                      <c:pt idx="408">
                        <c:v>5.62253937595406</c:v>
                      </c:pt>
                      <c:pt idx="409">
                        <c:v>5.09027609330093</c:v>
                      </c:pt>
                      <c:pt idx="410">
                        <c:v>6.17597193207164</c:v>
                      </c:pt>
                      <c:pt idx="411">
                        <c:v>10.5864287001573</c:v>
                      </c:pt>
                      <c:pt idx="412">
                        <c:v>5.81789509183212</c:v>
                      </c:pt>
                      <c:pt idx="413">
                        <c:v>9.28466961407382</c:v>
                      </c:pt>
                      <c:pt idx="414">
                        <c:v>5.84956116257707</c:v>
                      </c:pt>
                      <c:pt idx="415">
                        <c:v>8.27422069435943</c:v>
                      </c:pt>
                      <c:pt idx="416">
                        <c:v>6.01706623192696</c:v>
                      </c:pt>
                      <c:pt idx="417">
                        <c:v>6.96736172023188</c:v>
                      </c:pt>
                      <c:pt idx="418">
                        <c:v>7.98209336586382</c:v>
                      </c:pt>
                      <c:pt idx="419">
                        <c:v>4.48683877261265</c:v>
                      </c:pt>
                      <c:pt idx="420">
                        <c:v>2.84688915507144</c:v>
                      </c:pt>
                      <c:pt idx="421">
                        <c:v>3.74712880809223</c:v>
                      </c:pt>
                      <c:pt idx="422">
                        <c:v>6.52496449241342</c:v>
                      </c:pt>
                      <c:pt idx="423">
                        <c:v>3.90383945441696</c:v>
                      </c:pt>
                      <c:pt idx="424">
                        <c:v>5.27762211308241</c:v>
                      </c:pt>
                      <c:pt idx="425">
                        <c:v>7.5137794475817</c:v>
                      </c:pt>
                      <c:pt idx="426">
                        <c:v>2.17777079506423</c:v>
                      </c:pt>
                      <c:pt idx="427">
                        <c:v>8.85982786345889</c:v>
                      </c:pt>
                      <c:pt idx="428">
                        <c:v>8.59016039906961</c:v>
                      </c:pt>
                      <c:pt idx="429">
                        <c:v>7.85304077755233</c:v>
                      </c:pt>
                      <c:pt idx="430">
                        <c:v>6.98611438147979</c:v>
                      </c:pt>
                      <c:pt idx="431">
                        <c:v>2.56658980738742</c:v>
                      </c:pt>
                      <c:pt idx="432">
                        <c:v>6.62728087205405</c:v>
                      </c:pt>
                      <c:pt idx="433">
                        <c:v>4.80525183642952</c:v>
                      </c:pt>
                      <c:pt idx="434">
                        <c:v>7.24627311804411</c:v>
                      </c:pt>
                      <c:pt idx="435">
                        <c:v>6.48302963650215</c:v>
                      </c:pt>
                      <c:pt idx="436">
                        <c:v>9.93741144783768</c:v>
                      </c:pt>
                      <c:pt idx="437">
                        <c:v>6.60630742819726</c:v>
                      </c:pt>
                      <c:pt idx="438">
                        <c:v>3.1712758168889</c:v>
                      </c:pt>
                      <c:pt idx="439">
                        <c:v>6.20012070809143</c:v>
                      </c:pt>
                      <c:pt idx="440">
                        <c:v>2.33701274619703</c:v>
                      </c:pt>
                      <c:pt idx="441">
                        <c:v>2.00139343842978</c:v>
                      </c:pt>
                      <c:pt idx="442">
                        <c:v>3.74736135523032</c:v>
                      </c:pt>
                      <c:pt idx="443">
                        <c:v>3.27182471087036</c:v>
                      </c:pt>
                      <c:pt idx="444">
                        <c:v>8.62597314756578</c:v>
                      </c:pt>
                      <c:pt idx="445">
                        <c:v>4.09276355664968</c:v>
                      </c:pt>
                      <c:pt idx="446">
                        <c:v>1.34644478847269</c:v>
                      </c:pt>
                      <c:pt idx="447">
                        <c:v>4.2797931633649</c:v>
                      </c:pt>
                      <c:pt idx="448">
                        <c:v>3.45859025587239</c:v>
                      </c:pt>
                      <c:pt idx="449">
                        <c:v>6.81195231324999</c:v>
                      </c:pt>
                      <c:pt idx="450">
                        <c:v>2.93307939041277</c:v>
                      </c:pt>
                      <c:pt idx="451">
                        <c:v>7.14899631231792</c:v>
                      </c:pt>
                      <c:pt idx="452">
                        <c:v>4.87456993104421</c:v>
                      </c:pt>
                      <c:pt idx="453">
                        <c:v>5.35442749718212</c:v>
                      </c:pt>
                      <c:pt idx="454">
                        <c:v>2.67202611750907</c:v>
                      </c:pt>
                      <c:pt idx="455">
                        <c:v>6.79478876368164</c:v>
                      </c:pt>
                      <c:pt idx="456">
                        <c:v>4.81632066345926</c:v>
                      </c:pt>
                      <c:pt idx="457">
                        <c:v>6.49614088345155</c:v>
                      </c:pt>
                      <c:pt idx="458">
                        <c:v>4.68657231100579</c:v>
                      </c:pt>
                      <c:pt idx="459">
                        <c:v>3.23481824022095</c:v>
                      </c:pt>
                      <c:pt idx="460">
                        <c:v>3.42210560269637</c:v>
                      </c:pt>
                      <c:pt idx="461">
                        <c:v>3.85131036673877</c:v>
                      </c:pt>
                      <c:pt idx="462">
                        <c:v>7.52480728219163</c:v>
                      </c:pt>
                      <c:pt idx="463">
                        <c:v>9.96951571494785</c:v>
                      </c:pt>
                      <c:pt idx="464">
                        <c:v>8.53996172332787</c:v>
                      </c:pt>
                      <c:pt idx="465">
                        <c:v>7.07980761824254</c:v>
                      </c:pt>
                      <c:pt idx="466">
                        <c:v>3.8446137761485</c:v>
                      </c:pt>
                      <c:pt idx="467">
                        <c:v>3.5919525568236</c:v>
                      </c:pt>
                      <c:pt idx="468">
                        <c:v>7.25595928782008</c:v>
                      </c:pt>
                      <c:pt idx="469">
                        <c:v>2.43523904783359</c:v>
                      </c:pt>
                      <c:pt idx="470">
                        <c:v>6.87890230900205</c:v>
                      </c:pt>
                      <c:pt idx="471">
                        <c:v>8.25473763715901</c:v>
                      </c:pt>
                      <c:pt idx="472">
                        <c:v>5.87943318848302</c:v>
                      </c:pt>
                      <c:pt idx="473">
                        <c:v>3.77939718716171</c:v>
                      </c:pt>
                      <c:pt idx="474">
                        <c:v>8.85920436030238</c:v>
                      </c:pt>
                      <c:pt idx="475">
                        <c:v>4.68122452112526</c:v>
                      </c:pt>
                      <c:pt idx="476">
                        <c:v>7.14990358633515</c:v>
                      </c:pt>
                      <c:pt idx="477">
                        <c:v>10.4940275664016</c:v>
                      </c:pt>
                      <c:pt idx="478">
                        <c:v>5.29512214471719</c:v>
                      </c:pt>
                      <c:pt idx="479">
                        <c:v>3.61058053417485</c:v>
                      </c:pt>
                      <c:pt idx="480">
                        <c:v>8.22970816110988</c:v>
                      </c:pt>
                      <c:pt idx="481">
                        <c:v>8.1815268186502</c:v>
                      </c:pt>
                      <c:pt idx="482">
                        <c:v>4.550411860552</c:v>
                      </c:pt>
                      <c:pt idx="483">
                        <c:v>3.33689073283112</c:v>
                      </c:pt>
                      <c:pt idx="484">
                        <c:v>7.07408655068647</c:v>
                      </c:pt>
                      <c:pt idx="485">
                        <c:v>2.06625187174662</c:v>
                      </c:pt>
                      <c:pt idx="486">
                        <c:v>3.81948309497507</c:v>
                      </c:pt>
                      <c:pt idx="487">
                        <c:v>3.01760210268347</c:v>
                      </c:pt>
                      <c:pt idx="488">
                        <c:v>9.78496034447068</c:v>
                      </c:pt>
                      <c:pt idx="489">
                        <c:v>3.18745818308388</c:v>
                      </c:pt>
                      <c:pt idx="490">
                        <c:v>2.51801991515098</c:v>
                      </c:pt>
                      <c:pt idx="491">
                        <c:v>2.57700035640425</c:v>
                      </c:pt>
                      <c:pt idx="492">
                        <c:v>2.69615115050104</c:v>
                      </c:pt>
                      <c:pt idx="493">
                        <c:v>4.62991926725748</c:v>
                      </c:pt>
                      <c:pt idx="494">
                        <c:v>4.79038172040717</c:v>
                      </c:pt>
                      <c:pt idx="495">
                        <c:v>6.76467980090808</c:v>
                      </c:pt>
                      <c:pt idx="496">
                        <c:v>3.95649042441083</c:v>
                      </c:pt>
                      <c:pt idx="497">
                        <c:v>2.31372980661749</c:v>
                      </c:pt>
                      <c:pt idx="498">
                        <c:v>2.94264576305353</c:v>
                      </c:pt>
                      <c:pt idx="499">
                        <c:v>3.55953138718439</c:v>
                      </c:pt>
                      <c:pt idx="500">
                        <c:v>6.37922816684049</c:v>
                      </c:pt>
                      <c:pt idx="501">
                        <c:v>9.33398639279907</c:v>
                      </c:pt>
                      <c:pt idx="502">
                        <c:v>5.4201867127995</c:v>
                      </c:pt>
                      <c:pt idx="503">
                        <c:v>2.35807034396603</c:v>
                      </c:pt>
                      <c:pt idx="504">
                        <c:v>7.5108310923462</c:v>
                      </c:pt>
                      <c:pt idx="505">
                        <c:v>6.64854441634688</c:v>
                      </c:pt>
                      <c:pt idx="506">
                        <c:v>4.73530246418039</c:v>
                      </c:pt>
                      <c:pt idx="507">
                        <c:v>6.30922152976642</c:v>
                      </c:pt>
                      <c:pt idx="508">
                        <c:v>5.39763503108399</c:v>
                      </c:pt>
                      <c:pt idx="509">
                        <c:v>3.75948670580775</c:v>
                      </c:pt>
                      <c:pt idx="510">
                        <c:v>4.59459399261671</c:v>
                      </c:pt>
                      <c:pt idx="511">
                        <c:v>3.01204815652762</c:v>
                      </c:pt>
                      <c:pt idx="512">
                        <c:v>2.62625520361353</c:v>
                      </c:pt>
                      <c:pt idx="513">
                        <c:v>9.7289649211575</c:v>
                      </c:pt>
                      <c:pt idx="514">
                        <c:v>7.75301498125889</c:v>
                      </c:pt>
                      <c:pt idx="515">
                        <c:v>5.29615649010736</c:v>
                      </c:pt>
                      <c:pt idx="516">
                        <c:v>2.97171044117843</c:v>
                      </c:pt>
                      <c:pt idx="517">
                        <c:v>5.20462948395866</c:v>
                      </c:pt>
                      <c:pt idx="518">
                        <c:v>5.94654440120626</c:v>
                      </c:pt>
                      <c:pt idx="519">
                        <c:v>6.07275460618722</c:v>
                      </c:pt>
                      <c:pt idx="520">
                        <c:v>10.6411597451401</c:v>
                      </c:pt>
                      <c:pt idx="521">
                        <c:v>5.10027214168617</c:v>
                      </c:pt>
                      <c:pt idx="522">
                        <c:v>7.51971381974285</c:v>
                      </c:pt>
                      <c:pt idx="523">
                        <c:v>10.2537308233393</c:v>
                      </c:pt>
                      <c:pt idx="524">
                        <c:v>4.69508599264785</c:v>
                      </c:pt>
                      <c:pt idx="525">
                        <c:v>2.99344660077651</c:v>
                      </c:pt>
                      <c:pt idx="526">
                        <c:v>3.91480619640578</c:v>
                      </c:pt>
                      <c:pt idx="527">
                        <c:v>6.33897624636336</c:v>
                      </c:pt>
                      <c:pt idx="528">
                        <c:v>3.29583755626387</c:v>
                      </c:pt>
                      <c:pt idx="529">
                        <c:v>7.06836542563708</c:v>
                      </c:pt>
                      <c:pt idx="530">
                        <c:v>7.3158328085284</c:v>
                      </c:pt>
                      <c:pt idx="531">
                        <c:v>4.19356458329223</c:v>
                      </c:pt>
                      <c:pt idx="532">
                        <c:v>5.10451514026213</c:v>
                      </c:pt>
                      <c:pt idx="533">
                        <c:v>9.86662653285867</c:v>
                      </c:pt>
                      <c:pt idx="534">
                        <c:v>2.28283079418159</c:v>
                      </c:pt>
                      <c:pt idx="535">
                        <c:v>3.81729827821025</c:v>
                      </c:pt>
                      <c:pt idx="536">
                        <c:v>3.57590374181879</c:v>
                      </c:pt>
                      <c:pt idx="537">
                        <c:v>9.23499762718869</c:v>
                      </c:pt>
                      <c:pt idx="538">
                        <c:v>2.71673582136036</c:v>
                      </c:pt>
                      <c:pt idx="539">
                        <c:v>9.95662205784002</c:v>
                      </c:pt>
                      <c:pt idx="540">
                        <c:v>9.97818796677222</c:v>
                      </c:pt>
                      <c:pt idx="541">
                        <c:v>3.85002972669668</c:v>
                      </c:pt>
                      <c:pt idx="542">
                        <c:v>5.05179481427981</c:v>
                      </c:pt>
                      <c:pt idx="543">
                        <c:v>8.65601924487423</c:v>
                      </c:pt>
                      <c:pt idx="544">
                        <c:v>2.63545785309567</c:v>
                      </c:pt>
                      <c:pt idx="545">
                        <c:v>9.38949935778425</c:v>
                      </c:pt>
                      <c:pt idx="546">
                        <c:v>3.53477444387734</c:v>
                      </c:pt>
                      <c:pt idx="547">
                        <c:v>3.22273370811537</c:v>
                      </c:pt>
                      <c:pt idx="548">
                        <c:v>10.1300367435821</c:v>
                      </c:pt>
                      <c:pt idx="549">
                        <c:v>4.46687797630531</c:v>
                      </c:pt>
                      <c:pt idx="550">
                        <c:v>8.8352122033716</c:v>
                      </c:pt>
                      <c:pt idx="551">
                        <c:v>5.50638625603391</c:v>
                      </c:pt>
                      <c:pt idx="552">
                        <c:v>9.14551818156149</c:v>
                      </c:pt>
                      <c:pt idx="553">
                        <c:v>9.17376637584332</c:v>
                      </c:pt>
                      <c:pt idx="554">
                        <c:v>7.70327796340964</c:v>
                      </c:pt>
                      <c:pt idx="555">
                        <c:v>7.03472293111711</c:v>
                      </c:pt>
                      <c:pt idx="556">
                        <c:v>3.75666435653668</c:v>
                      </c:pt>
                      <c:pt idx="557">
                        <c:v>5.48250945476276</c:v>
                      </c:pt>
                      <c:pt idx="558">
                        <c:v>2.67265379826634</c:v>
                      </c:pt>
                      <c:pt idx="559">
                        <c:v>1.91429647638344</c:v>
                      </c:pt>
                      <c:pt idx="560">
                        <c:v>2.14601654273682</c:v>
                      </c:pt>
                      <c:pt idx="561">
                        <c:v>4.64099644794982</c:v>
                      </c:pt>
                      <c:pt idx="562">
                        <c:v>8.37457454391847</c:v>
                      </c:pt>
                      <c:pt idx="563">
                        <c:v>2.36834881001815</c:v>
                      </c:pt>
                      <c:pt idx="564">
                        <c:v>2.80536194192301</c:v>
                      </c:pt>
                      <c:pt idx="565">
                        <c:v>2.82275717348999</c:v>
                      </c:pt>
                      <c:pt idx="566">
                        <c:v>4.06677385519262</c:v>
                      </c:pt>
                      <c:pt idx="567">
                        <c:v>7.18716603367377</c:v>
                      </c:pt>
                      <c:pt idx="568">
                        <c:v>3.21823577556167</c:v>
                      </c:pt>
                      <c:pt idx="569">
                        <c:v>3.261389526688</c:v>
                      </c:pt>
                      <c:pt idx="570">
                        <c:v>7.06094867353539</c:v>
                      </c:pt>
                      <c:pt idx="571">
                        <c:v>10.1906865133578</c:v>
                      </c:pt>
                      <c:pt idx="572">
                        <c:v>6.38640562456383</c:v>
                      </c:pt>
                      <c:pt idx="573">
                        <c:v>5.67317618224289</c:v>
                      </c:pt>
                      <c:pt idx="574">
                        <c:v>3.12392810739325</c:v>
                      </c:pt>
                      <c:pt idx="575">
                        <c:v>8.89273100667228</c:v>
                      </c:pt>
                      <c:pt idx="576">
                        <c:v>7.10966077862156</c:v>
                      </c:pt>
                      <c:pt idx="577">
                        <c:v>8.18160840277371</c:v>
                      </c:pt>
                      <c:pt idx="578">
                        <c:v>5.4580197177264</c:v>
                      </c:pt>
                      <c:pt idx="579">
                        <c:v>5.76685232141843</c:v>
                      </c:pt>
                      <c:pt idx="580">
                        <c:v>1.67600155423746</c:v>
                      </c:pt>
                      <c:pt idx="581">
                        <c:v>4.72342792138634</c:v>
                      </c:pt>
                      <c:pt idx="582">
                        <c:v>5.39506346679961</c:v>
                      </c:pt>
                      <c:pt idx="583">
                        <c:v>6.46922021156047</c:v>
                      </c:pt>
                      <c:pt idx="584">
                        <c:v>2.55839528043948</c:v>
                      </c:pt>
                      <c:pt idx="585">
                        <c:v>2.4657005026061</c:v>
                      </c:pt>
                      <c:pt idx="586">
                        <c:v>4.43183994275147</c:v>
                      </c:pt>
                      <c:pt idx="587">
                        <c:v>2.77467862205029</c:v>
                      </c:pt>
                      <c:pt idx="588">
                        <c:v>5.52681449412629</c:v>
                      </c:pt>
                      <c:pt idx="589">
                        <c:v>2.18538931810726</c:v>
                      </c:pt>
                      <c:pt idx="590">
                        <c:v>10.31735248122</c:v>
                      </c:pt>
                      <c:pt idx="591">
                        <c:v>3.6606608885534</c:v>
                      </c:pt>
                      <c:pt idx="592">
                        <c:v>4.24185616615751</c:v>
                      </c:pt>
                      <c:pt idx="593">
                        <c:v>11.3937042143542</c:v>
                      </c:pt>
                      <c:pt idx="594">
                        <c:v>10.0128837827249</c:v>
                      </c:pt>
                      <c:pt idx="595">
                        <c:v>3.27586957322302</c:v>
                      </c:pt>
                      <c:pt idx="596">
                        <c:v>10.0835932019507</c:v>
                      </c:pt>
                      <c:pt idx="597">
                        <c:v>4.42192895249301</c:v>
                      </c:pt>
                      <c:pt idx="598">
                        <c:v>5.84392455346748</c:v>
                      </c:pt>
                      <c:pt idx="599">
                        <c:v>7.86058241210486</c:v>
                      </c:pt>
                      <c:pt idx="600">
                        <c:v>2.97873004008028</c:v>
                      </c:pt>
                      <c:pt idx="601">
                        <c:v>4.13748307884613</c:v>
                      </c:pt>
                      <c:pt idx="602">
                        <c:v>2.78379339195107</c:v>
                      </c:pt>
                      <c:pt idx="603">
                        <c:v>4.41231154173021</c:v>
                      </c:pt>
                      <c:pt idx="604">
                        <c:v>5.99760648373122</c:v>
                      </c:pt>
                      <c:pt idx="605">
                        <c:v>2.75157666862632</c:v>
                      </c:pt>
                      <c:pt idx="606">
                        <c:v>6.64143117626846</c:v>
                      </c:pt>
                      <c:pt idx="607">
                        <c:v>4.45950529989564</c:v>
                      </c:pt>
                      <c:pt idx="608">
                        <c:v>7.78430433782284</c:v>
                      </c:pt>
                      <c:pt idx="609">
                        <c:v>9.93647567482072</c:v>
                      </c:pt>
                      <c:pt idx="610">
                        <c:v>4.01621392829519</c:v>
                      </c:pt>
                      <c:pt idx="611">
                        <c:v>6.04219636155513</c:v>
                      </c:pt>
                      <c:pt idx="612">
                        <c:v>4.02317961851742</c:v>
                      </c:pt>
                      <c:pt idx="613">
                        <c:v>6.25123871999846</c:v>
                      </c:pt>
                      <c:pt idx="614">
                        <c:v>5.14008757882599</c:v>
                      </c:pt>
                      <c:pt idx="615">
                        <c:v>2.08280404552199</c:v>
                      </c:pt>
                      <c:pt idx="616">
                        <c:v>7.13961559973152</c:v>
                      </c:pt>
                      <c:pt idx="617">
                        <c:v>5.99206485534668</c:v>
                      </c:pt>
                      <c:pt idx="618">
                        <c:v>4.58211690389723</c:v>
                      </c:pt>
                      <c:pt idx="619">
                        <c:v>2.93973272949221</c:v>
                      </c:pt>
                      <c:pt idx="620">
                        <c:v>8.91112071588238</c:v>
                      </c:pt>
                      <c:pt idx="621">
                        <c:v>2.85317585190908</c:v>
                      </c:pt>
                      <c:pt idx="622">
                        <c:v>2.48360502256271</c:v>
                      </c:pt>
                      <c:pt idx="623">
                        <c:v>5.40000276529812</c:v>
                      </c:pt>
                      <c:pt idx="624">
                        <c:v>4.46633963387186</c:v>
                      </c:pt>
                      <c:pt idx="625">
                        <c:v>9.83671548769759</c:v>
                      </c:pt>
                      <c:pt idx="626">
                        <c:v>3.24339831433344</c:v>
                      </c:pt>
                      <c:pt idx="627">
                        <c:v>6.47693699931847</c:v>
                      </c:pt>
                      <c:pt idx="628">
                        <c:v>4.8303381983576</c:v>
                      </c:pt>
                      <c:pt idx="629">
                        <c:v>4.31990516627587</c:v>
                      </c:pt>
                      <c:pt idx="630">
                        <c:v>2.41450353670615</c:v>
                      </c:pt>
                      <c:pt idx="631">
                        <c:v>5.35113910504068</c:v>
                      </c:pt>
                      <c:pt idx="632">
                        <c:v>9.76417989535732</c:v>
                      </c:pt>
                      <c:pt idx="633">
                        <c:v>5.96242541188714</c:v>
                      </c:pt>
                      <c:pt idx="634">
                        <c:v>5.82664078069212</c:v>
                      </c:pt>
                      <c:pt idx="635">
                        <c:v>1.64663156446602</c:v>
                      </c:pt>
                      <c:pt idx="636">
                        <c:v>3.32974114810459</c:v>
                      </c:pt>
                      <c:pt idx="637">
                        <c:v>3.15235662667388</c:v>
                      </c:pt>
                      <c:pt idx="638">
                        <c:v>5.95876934241194</c:v>
                      </c:pt>
                      <c:pt idx="639">
                        <c:v>5.02487271281238</c:v>
                      </c:pt>
                      <c:pt idx="640">
                        <c:v>6.37976081830377</c:v>
                      </c:pt>
                      <c:pt idx="641">
                        <c:v>7.37421591368143</c:v>
                      </c:pt>
                      <c:pt idx="642">
                        <c:v>9.80817893238499</c:v>
                      </c:pt>
                      <c:pt idx="643">
                        <c:v>5.99283707745576</c:v>
                      </c:pt>
                      <c:pt idx="644">
                        <c:v>7.00582169849511</c:v>
                      </c:pt>
                      <c:pt idx="645">
                        <c:v>6.76938052895754</c:v>
                      </c:pt>
                      <c:pt idx="646">
                        <c:v>6.36075479247065</c:v>
                      </c:pt>
                      <c:pt idx="647">
                        <c:v>6.6932491981425</c:v>
                      </c:pt>
                      <c:pt idx="648">
                        <c:v>5.97542171582956</c:v>
                      </c:pt>
                      <c:pt idx="649">
                        <c:v>6.10527140240538</c:v>
                      </c:pt>
                      <c:pt idx="650">
                        <c:v>6.2365934447902</c:v>
                      </c:pt>
                      <c:pt idx="651">
                        <c:v>7.26801049074764</c:v>
                      </c:pt>
                      <c:pt idx="652">
                        <c:v>5.88234219276361</c:v>
                      </c:pt>
                      <c:pt idx="653">
                        <c:v>4.59978925969117</c:v>
                      </c:pt>
                      <c:pt idx="654">
                        <c:v>3.58636072927924</c:v>
                      </c:pt>
                      <c:pt idx="655">
                        <c:v>9.15837469914265</c:v>
                      </c:pt>
                      <c:pt idx="656">
                        <c:v>3.36737161826921</c:v>
                      </c:pt>
                      <c:pt idx="657">
                        <c:v>2.79121586655771</c:v>
                      </c:pt>
                      <c:pt idx="658">
                        <c:v>5.2269401213714</c:v>
                      </c:pt>
                      <c:pt idx="659">
                        <c:v>7.85099986567214</c:v>
                      </c:pt>
                      <c:pt idx="660">
                        <c:v>6.70767761384963</c:v>
                      </c:pt>
                      <c:pt idx="661">
                        <c:v>5.12134490149023</c:v>
                      </c:pt>
                      <c:pt idx="662">
                        <c:v>2.89973115696919</c:v>
                      </c:pt>
                      <c:pt idx="663">
                        <c:v>3.39010914003606</c:v>
                      </c:pt>
                      <c:pt idx="664">
                        <c:v>7.19367321447535</c:v>
                      </c:pt>
                      <c:pt idx="665">
                        <c:v>8.01985119454522</c:v>
                      </c:pt>
                      <c:pt idx="666">
                        <c:v>6.82297651208034</c:v>
                      </c:pt>
                      <c:pt idx="667">
                        <c:v>7.86184126809928</c:v>
                      </c:pt>
                      <c:pt idx="668">
                        <c:v>4.1476265718481</c:v>
                      </c:pt>
                      <c:pt idx="669">
                        <c:v>4.15827987123837</c:v>
                      </c:pt>
                      <c:pt idx="670">
                        <c:v>9.92812780046849</c:v>
                      </c:pt>
                      <c:pt idx="671">
                        <c:v>8.34444423280652</c:v>
                      </c:pt>
                      <c:pt idx="672">
                        <c:v>4.81618623080784</c:v>
                      </c:pt>
                      <c:pt idx="673">
                        <c:v>5.05145610712076</c:v>
                      </c:pt>
                      <c:pt idx="674">
                        <c:v>7.93191713160344</c:v>
                      </c:pt>
                      <c:pt idx="675">
                        <c:v>10.1054020706075</c:v>
                      </c:pt>
                      <c:pt idx="676">
                        <c:v>6.08931334518691</c:v>
                      </c:pt>
                      <c:pt idx="677">
                        <c:v>7.21631656298749</c:v>
                      </c:pt>
                      <c:pt idx="678">
                        <c:v>3.45593158766524</c:v>
                      </c:pt>
                      <c:pt idx="679">
                        <c:v>2.47033673636721</c:v>
                      </c:pt>
                      <c:pt idx="680">
                        <c:v>8.32890714664211</c:v>
                      </c:pt>
                      <c:pt idx="681">
                        <c:v>4.17277429259363</c:v>
                      </c:pt>
                      <c:pt idx="682">
                        <c:v>2.43055953609345</c:v>
                      </c:pt>
                      <c:pt idx="683">
                        <c:v>8.07232832694319</c:v>
                      </c:pt>
                      <c:pt idx="684">
                        <c:v>7.31801364259002</c:v>
                      </c:pt>
                      <c:pt idx="685">
                        <c:v>3.3048066414145</c:v>
                      </c:pt>
                      <c:pt idx="686">
                        <c:v>4.08871314003426</c:v>
                      </c:pt>
                      <c:pt idx="687">
                        <c:v>7.05696336111262</c:v>
                      </c:pt>
                      <c:pt idx="688">
                        <c:v>5.56788230279138</c:v>
                      </c:pt>
                      <c:pt idx="689">
                        <c:v>10.0718121314491</c:v>
                      </c:pt>
                      <c:pt idx="690">
                        <c:v>4.13862348710851</c:v>
                      </c:pt>
                      <c:pt idx="691">
                        <c:v>3.62084128852798</c:v>
                      </c:pt>
                      <c:pt idx="692">
                        <c:v>6.9611266582934</c:v>
                      </c:pt>
                      <c:pt idx="693">
                        <c:v>7.561031072278</c:v>
                      </c:pt>
                      <c:pt idx="694">
                        <c:v>3.41879221802465</c:v>
                      </c:pt>
                      <c:pt idx="695">
                        <c:v>3.90088931537656</c:v>
                      </c:pt>
                      <c:pt idx="696">
                        <c:v>7.59912849444383</c:v>
                      </c:pt>
                      <c:pt idx="697">
                        <c:v>10.4406407302794</c:v>
                      </c:pt>
                      <c:pt idx="698">
                        <c:v>3.85969627200187</c:v>
                      </c:pt>
                      <c:pt idx="699">
                        <c:v>2.62166466462232</c:v>
                      </c:pt>
                      <c:pt idx="700">
                        <c:v>5.45240147951544</c:v>
                      </c:pt>
                      <c:pt idx="701">
                        <c:v>5.86007524812023</c:v>
                      </c:pt>
                      <c:pt idx="702">
                        <c:v>8.04744433037311</c:v>
                      </c:pt>
                      <c:pt idx="703">
                        <c:v>3.79562539073973</c:v>
                      </c:pt>
                      <c:pt idx="704">
                        <c:v>7.69965890804263</c:v>
                      </c:pt>
                      <c:pt idx="705">
                        <c:v>4.31027771529536</c:v>
                      </c:pt>
                      <c:pt idx="706">
                        <c:v>5.19491347041491</c:v>
                      </c:pt>
                      <c:pt idx="707">
                        <c:v>3.30936544781877</c:v>
                      </c:pt>
                      <c:pt idx="708">
                        <c:v>5.10898024952157</c:v>
                      </c:pt>
                      <c:pt idx="709">
                        <c:v>8.153686964149</c:v>
                      </c:pt>
                      <c:pt idx="710">
                        <c:v>3.55526634791353</c:v>
                      </c:pt>
                      <c:pt idx="711">
                        <c:v>7.27241575091469</c:v>
                      </c:pt>
                      <c:pt idx="712">
                        <c:v>3.80866847802135</c:v>
                      </c:pt>
                      <c:pt idx="713">
                        <c:v>10.6200175334833</c:v>
                      </c:pt>
                      <c:pt idx="714">
                        <c:v>5.46318616801132</c:v>
                      </c:pt>
                      <c:pt idx="715">
                        <c:v>4.35368452950494</c:v>
                      </c:pt>
                      <c:pt idx="716">
                        <c:v>6.86136963222922</c:v>
                      </c:pt>
                      <c:pt idx="717">
                        <c:v>3.2908686544827</c:v>
                      </c:pt>
                      <c:pt idx="718">
                        <c:v>9.0120992373729</c:v>
                      </c:pt>
                      <c:pt idx="719">
                        <c:v>3.44343591360088</c:v>
                      </c:pt>
                      <c:pt idx="720">
                        <c:v>3.36973922727739</c:v>
                      </c:pt>
                      <c:pt idx="721">
                        <c:v>11.2647868229891</c:v>
                      </c:pt>
                      <c:pt idx="722">
                        <c:v>7.02606235494373</c:v>
                      </c:pt>
                      <c:pt idx="723">
                        <c:v>7.66946387919616</c:v>
                      </c:pt>
                      <c:pt idx="724">
                        <c:v>8.24664483265585</c:v>
                      </c:pt>
                      <c:pt idx="725">
                        <c:v>2.72524092425963</c:v>
                      </c:pt>
                      <c:pt idx="726">
                        <c:v>5.11108310614773</c:v>
                      </c:pt>
                      <c:pt idx="727">
                        <c:v>2.63061390849209</c:v>
                      </c:pt>
                      <c:pt idx="728">
                        <c:v>7.07156632101736</c:v>
                      </c:pt>
                      <c:pt idx="729">
                        <c:v>6.98426590675764</c:v>
                      </c:pt>
                      <c:pt idx="730">
                        <c:v>8.44936598466963</c:v>
                      </c:pt>
                      <c:pt idx="731">
                        <c:v>2.91045083578993</c:v>
                      </c:pt>
                      <c:pt idx="732">
                        <c:v>3.78273080400881</c:v>
                      </c:pt>
                      <c:pt idx="733">
                        <c:v>6.65757133578293</c:v>
                      </c:pt>
                      <c:pt idx="734">
                        <c:v>4.72356966678551</c:v>
                      </c:pt>
                      <c:pt idx="735">
                        <c:v>8.05423844440848</c:v>
                      </c:pt>
                      <c:pt idx="736">
                        <c:v>7.62956838780839</c:v>
                      </c:pt>
                      <c:pt idx="737">
                        <c:v>8.67068812570711</c:v>
                      </c:pt>
                      <c:pt idx="738">
                        <c:v>2.22106401467151</c:v>
                      </c:pt>
                      <c:pt idx="739">
                        <c:v>7.85844661932694</c:v>
                      </c:pt>
                      <c:pt idx="740">
                        <c:v>2.99770310770116</c:v>
                      </c:pt>
                      <c:pt idx="741">
                        <c:v>5.67446186868255</c:v>
                      </c:pt>
                      <c:pt idx="742">
                        <c:v>2.89463529967871</c:v>
                      </c:pt>
                      <c:pt idx="743">
                        <c:v>7.89054107780689</c:v>
                      </c:pt>
                      <c:pt idx="744">
                        <c:v>5.09163995319799</c:v>
                      </c:pt>
                      <c:pt idx="745">
                        <c:v>2.09253142895012</c:v>
                      </c:pt>
                      <c:pt idx="746">
                        <c:v>1.85150621032041</c:v>
                      </c:pt>
                      <c:pt idx="747">
                        <c:v>8.64878528501277</c:v>
                      </c:pt>
                      <c:pt idx="748">
                        <c:v>6.40687947749314</c:v>
                      </c:pt>
                      <c:pt idx="749">
                        <c:v>8.55309777248702</c:v>
                      </c:pt>
                      <c:pt idx="750">
                        <c:v>8.48475107078364</c:v>
                      </c:pt>
                      <c:pt idx="751">
                        <c:v>6.46009716373474</c:v>
                      </c:pt>
                      <c:pt idx="752">
                        <c:v>5.09488830660727</c:v>
                      </c:pt>
                      <c:pt idx="753">
                        <c:v>4.1341407788146</c:v>
                      </c:pt>
                      <c:pt idx="754">
                        <c:v>6.44324298613356</c:v>
                      </c:pt>
                      <c:pt idx="755">
                        <c:v>5.22230524927477</c:v>
                      </c:pt>
                      <c:pt idx="756">
                        <c:v>7.73658968942194</c:v>
                      </c:pt>
                      <c:pt idx="757">
                        <c:v>6.44823136367462</c:v>
                      </c:pt>
                      <c:pt idx="758">
                        <c:v>2.24512437767884</c:v>
                      </c:pt>
                      <c:pt idx="759">
                        <c:v>7.18551677155108</c:v>
                      </c:pt>
                      <c:pt idx="760">
                        <c:v>10.1266897194516</c:v>
                      </c:pt>
                      <c:pt idx="761">
                        <c:v>2.75055774762053</c:v>
                      </c:pt>
                      <c:pt idx="762">
                        <c:v>5.35854923972655</c:v>
                      </c:pt>
                      <c:pt idx="763">
                        <c:v>4.95193765007003</c:v>
                      </c:pt>
                      <c:pt idx="764">
                        <c:v>7.89395899689584</c:v>
                      </c:pt>
                      <c:pt idx="765">
                        <c:v>2.85031237599682</c:v>
                      </c:pt>
                      <c:pt idx="766">
                        <c:v>8.24667684340371</c:v>
                      </c:pt>
                      <c:pt idx="767">
                        <c:v>7.2962894614653</c:v>
                      </c:pt>
                      <c:pt idx="768">
                        <c:v>2.04861904353545</c:v>
                      </c:pt>
                      <c:pt idx="769">
                        <c:v>8.03531546503219</c:v>
                      </c:pt>
                      <c:pt idx="770">
                        <c:v>2.50274054690944</c:v>
                      </c:pt>
                      <c:pt idx="771">
                        <c:v>2.34163700104947</c:v>
                      </c:pt>
                      <c:pt idx="772">
                        <c:v>4.4862857735135</c:v>
                      </c:pt>
                      <c:pt idx="773">
                        <c:v>6.59486978522771</c:v>
                      </c:pt>
                      <c:pt idx="774">
                        <c:v>6.10758054010866</c:v>
                      </c:pt>
                      <c:pt idx="775">
                        <c:v>3.52232149323728</c:v>
                      </c:pt>
                      <c:pt idx="776">
                        <c:v>2.19739226680203</c:v>
                      </c:pt>
                      <c:pt idx="777">
                        <c:v>2.98216292862989</c:v>
                      </c:pt>
                      <c:pt idx="778">
                        <c:v>8.71200440096885</c:v>
                      </c:pt>
                      <c:pt idx="779">
                        <c:v>2.30636210511725</c:v>
                      </c:pt>
                      <c:pt idx="780">
                        <c:v>8.87074123671937</c:v>
                      </c:pt>
                      <c:pt idx="781">
                        <c:v>4.52844509118603</c:v>
                      </c:pt>
                      <c:pt idx="782">
                        <c:v>7.04348115069263</c:v>
                      </c:pt>
                      <c:pt idx="783">
                        <c:v>9.66329791256416</c:v>
                      </c:pt>
                      <c:pt idx="784">
                        <c:v>3.83168008269023</c:v>
                      </c:pt>
                      <c:pt idx="785">
                        <c:v>3.11179943422841</c:v>
                      </c:pt>
                      <c:pt idx="786">
                        <c:v>4.59799972028702</c:v>
                      </c:pt>
                      <c:pt idx="787">
                        <c:v>3.09323876167013</c:v>
                      </c:pt>
                      <c:pt idx="788">
                        <c:v>6.6245151702818</c:v>
                      </c:pt>
                      <c:pt idx="789">
                        <c:v>8.20296780822166</c:v>
                      </c:pt>
                      <c:pt idx="790">
                        <c:v>3.67366394479492</c:v>
                      </c:pt>
                      <c:pt idx="791">
                        <c:v>7.2412409389926</c:v>
                      </c:pt>
                      <c:pt idx="792">
                        <c:v>4.13148063112137</c:v>
                      </c:pt>
                      <c:pt idx="793">
                        <c:v>3.03732225850121</c:v>
                      </c:pt>
                      <c:pt idx="794">
                        <c:v>5.82405444159354</c:v>
                      </c:pt>
                      <c:pt idx="795">
                        <c:v>7.0154381735265</c:v>
                      </c:pt>
                      <c:pt idx="796">
                        <c:v>8.38696171101464</c:v>
                      </c:pt>
                      <c:pt idx="797">
                        <c:v>7.47695780460735</c:v>
                      </c:pt>
                      <c:pt idx="798">
                        <c:v>4.98957730037181</c:v>
                      </c:pt>
                      <c:pt idx="799">
                        <c:v>4.10273738206509</c:v>
                      </c:pt>
                      <c:pt idx="800">
                        <c:v>9.82567016583714</c:v>
                      </c:pt>
                      <c:pt idx="801">
                        <c:v>7.16316182399495</c:v>
                      </c:pt>
                      <c:pt idx="802">
                        <c:v>5.15928365989984</c:v>
                      </c:pt>
                      <c:pt idx="803">
                        <c:v>2.65124479863636</c:v>
                      </c:pt>
                      <c:pt idx="804">
                        <c:v>3.87834063725509</c:v>
                      </c:pt>
                      <c:pt idx="805">
                        <c:v>2.46136774425668</c:v>
                      </c:pt>
                      <c:pt idx="806">
                        <c:v>9.01135564389075</c:v>
                      </c:pt>
                      <c:pt idx="807">
                        <c:v>3.56095479184039</c:v>
                      </c:pt>
                      <c:pt idx="808">
                        <c:v>6.88476849364238</c:v>
                      </c:pt>
                      <c:pt idx="809">
                        <c:v>6.96259640249519</c:v>
                      </c:pt>
                      <c:pt idx="810">
                        <c:v>2.09505003166576</c:v>
                      </c:pt>
                      <c:pt idx="811">
                        <c:v>5.46945576558974</c:v>
                      </c:pt>
                      <c:pt idx="812">
                        <c:v>9.5415488682823</c:v>
                      </c:pt>
                      <c:pt idx="813">
                        <c:v>8.18850464086293</c:v>
                      </c:pt>
                      <c:pt idx="814">
                        <c:v>2.21318338065891</c:v>
                      </c:pt>
                      <c:pt idx="815">
                        <c:v>5.93167165704259</c:v>
                      </c:pt>
                      <c:pt idx="816">
                        <c:v>5.17653348404289</c:v>
                      </c:pt>
                      <c:pt idx="817">
                        <c:v>10.2369412142132</c:v>
                      </c:pt>
                      <c:pt idx="818">
                        <c:v>10.6435974135998</c:v>
                      </c:pt>
                      <c:pt idx="819">
                        <c:v>2.61575213219498</c:v>
                      </c:pt>
                      <c:pt idx="820">
                        <c:v>2.38060094866069</c:v>
                      </c:pt>
                      <c:pt idx="821">
                        <c:v>8.20010490896135</c:v>
                      </c:pt>
                      <c:pt idx="822">
                        <c:v>3.71622521089482</c:v>
                      </c:pt>
                      <c:pt idx="823">
                        <c:v>3.96656739249319</c:v>
                      </c:pt>
                      <c:pt idx="824">
                        <c:v>5.3646991170705</c:v>
                      </c:pt>
                      <c:pt idx="825">
                        <c:v>8.84960229715002</c:v>
                      </c:pt>
                      <c:pt idx="826">
                        <c:v>7.54678922387452</c:v>
                      </c:pt>
                      <c:pt idx="827">
                        <c:v>3.25613130382575</c:v>
                      </c:pt>
                      <c:pt idx="828">
                        <c:v>5.88580352194829</c:v>
                      </c:pt>
                      <c:pt idx="829">
                        <c:v>3.04970662132586</c:v>
                      </c:pt>
                      <c:pt idx="830">
                        <c:v>2.96853253337526</c:v>
                      </c:pt>
                      <c:pt idx="831">
                        <c:v>3.79394838631791</c:v>
                      </c:pt>
                      <c:pt idx="832">
                        <c:v>8.10404415729079</c:v>
                      </c:pt>
                      <c:pt idx="833">
                        <c:v>8.36623825629253</c:v>
                      </c:pt>
                      <c:pt idx="834">
                        <c:v>8.30213669930986</c:v>
                      </c:pt>
                      <c:pt idx="835">
                        <c:v>9.10993822046825</c:v>
                      </c:pt>
                      <c:pt idx="836">
                        <c:v>4.31478473623241</c:v>
                      </c:pt>
                      <c:pt idx="837">
                        <c:v>2.66356577783909</c:v>
                      </c:pt>
                      <c:pt idx="838">
                        <c:v>2.55731495258891</c:v>
                      </c:pt>
                      <c:pt idx="839">
                        <c:v>7.20937329024716</c:v>
                      </c:pt>
                      <c:pt idx="840">
                        <c:v>3.36551775667895</c:v>
                      </c:pt>
                      <c:pt idx="841">
                        <c:v>3.11737625631511</c:v>
                      </c:pt>
                      <c:pt idx="842">
                        <c:v>8.59861416382169</c:v>
                      </c:pt>
                      <c:pt idx="843">
                        <c:v>2.08152131097993</c:v>
                      </c:pt>
                      <c:pt idx="844">
                        <c:v>2.06296693436326</c:v>
                      </c:pt>
                      <c:pt idx="845">
                        <c:v>3.74204570331703</c:v>
                      </c:pt>
                      <c:pt idx="846">
                        <c:v>4.57448963004946</c:v>
                      </c:pt>
                      <c:pt idx="847">
                        <c:v>6.51241693640132</c:v>
                      </c:pt>
                      <c:pt idx="848">
                        <c:v>2.48955243720655</c:v>
                      </c:pt>
                      <c:pt idx="849">
                        <c:v>3.64103137218373</c:v>
                      </c:pt>
                      <c:pt idx="850">
                        <c:v>1.91254275622536</c:v>
                      </c:pt>
                      <c:pt idx="851">
                        <c:v>6.63854590768983</c:v>
                      </c:pt>
                      <c:pt idx="852">
                        <c:v>5.93599789624823</c:v>
                      </c:pt>
                      <c:pt idx="853">
                        <c:v>8.51387954782436</c:v>
                      </c:pt>
                      <c:pt idx="854">
                        <c:v>10.5040356286976</c:v>
                      </c:pt>
                      <c:pt idx="855">
                        <c:v>5.69732561990105</c:v>
                      </c:pt>
                      <c:pt idx="856">
                        <c:v>3.89068433872762</c:v>
                      </c:pt>
                      <c:pt idx="857">
                        <c:v>4.27155090899559</c:v>
                      </c:pt>
                      <c:pt idx="858">
                        <c:v>7.6728348574138</c:v>
                      </c:pt>
                      <c:pt idx="859">
                        <c:v>6.51609734296614</c:v>
                      </c:pt>
                      <c:pt idx="860">
                        <c:v>6.31364329725078</c:v>
                      </c:pt>
                      <c:pt idx="861">
                        <c:v>7.19068392555242</c:v>
                      </c:pt>
                      <c:pt idx="862">
                        <c:v>8.16466350376964</c:v>
                      </c:pt>
                      <c:pt idx="863">
                        <c:v>3.39605514327897</c:v>
                      </c:pt>
                      <c:pt idx="864">
                        <c:v>5.68709436501127</c:v>
                      </c:pt>
                      <c:pt idx="865">
                        <c:v>8.82296416233996</c:v>
                      </c:pt>
                      <c:pt idx="866">
                        <c:v>3.05298982029797</c:v>
                      </c:pt>
                      <c:pt idx="867">
                        <c:v>6.9262629912429</c:v>
                      </c:pt>
                      <c:pt idx="868">
                        <c:v>2.57307514963498</c:v>
                      </c:pt>
                      <c:pt idx="869">
                        <c:v>7.69988255749914</c:v>
                      </c:pt>
                      <c:pt idx="870">
                        <c:v>3.16523284720076</c:v>
                      </c:pt>
                      <c:pt idx="871">
                        <c:v>4.0264188243976</c:v>
                      </c:pt>
                      <c:pt idx="872">
                        <c:v>9.8772803442745</c:v>
                      </c:pt>
                      <c:pt idx="873">
                        <c:v>2.23831329105614</c:v>
                      </c:pt>
                      <c:pt idx="874">
                        <c:v>9.10727139330658</c:v>
                      </c:pt>
                      <c:pt idx="875">
                        <c:v>2.67730643576496</c:v>
                      </c:pt>
                      <c:pt idx="876">
                        <c:v>9.72263246783797</c:v>
                      </c:pt>
                      <c:pt idx="877">
                        <c:v>8.34518456332355</c:v>
                      </c:pt>
                      <c:pt idx="878">
                        <c:v>1.98589778951254</c:v>
                      </c:pt>
                      <c:pt idx="879">
                        <c:v>4.42746062027903</c:v>
                      </c:pt>
                      <c:pt idx="880">
                        <c:v>10.7546844391819</c:v>
                      </c:pt>
                      <c:pt idx="881">
                        <c:v>3.82777938321835</c:v>
                      </c:pt>
                      <c:pt idx="882">
                        <c:v>7.99337836314301</c:v>
                      </c:pt>
                      <c:pt idx="883">
                        <c:v>4.14440791994863</c:v>
                      </c:pt>
                      <c:pt idx="884">
                        <c:v>4.58392534829047</c:v>
                      </c:pt>
                      <c:pt idx="885">
                        <c:v>6.95409897932718</c:v>
                      </c:pt>
                      <c:pt idx="886">
                        <c:v>3.8278677053841</c:v>
                      </c:pt>
                      <c:pt idx="887">
                        <c:v>7.50366777857422</c:v>
                      </c:pt>
                      <c:pt idx="888">
                        <c:v>6.68602248697747</c:v>
                      </c:pt>
                      <c:pt idx="889">
                        <c:v>2.7204910024491</c:v>
                      </c:pt>
                      <c:pt idx="890">
                        <c:v>9.71327785235772</c:v>
                      </c:pt>
                      <c:pt idx="891">
                        <c:v>5.26580689130693</c:v>
                      </c:pt>
                      <c:pt idx="892">
                        <c:v>1.70040214719525</c:v>
                      </c:pt>
                      <c:pt idx="893">
                        <c:v>7.0510053421955</c:v>
                      </c:pt>
                      <c:pt idx="894">
                        <c:v>4.73114565911716</c:v>
                      </c:pt>
                      <c:pt idx="895">
                        <c:v>5.60023962256621</c:v>
                      </c:pt>
                      <c:pt idx="896">
                        <c:v>3.61518609726394</c:v>
                      </c:pt>
                      <c:pt idx="897">
                        <c:v>7.06927391824451</c:v>
                      </c:pt>
                      <c:pt idx="898">
                        <c:v>8.30001624293968</c:v>
                      </c:pt>
                      <c:pt idx="899">
                        <c:v>4.61871827013426</c:v>
                      </c:pt>
                      <c:pt idx="900">
                        <c:v>5.19686558240744</c:v>
                      </c:pt>
                      <c:pt idx="901">
                        <c:v>3.64513514002178</c:v>
                      </c:pt>
                      <c:pt idx="902">
                        <c:v>2.79176528250261</c:v>
                      </c:pt>
                      <c:pt idx="903">
                        <c:v>3.91425928192425</c:v>
                      </c:pt>
                      <c:pt idx="904">
                        <c:v>3.46695593572982</c:v>
                      </c:pt>
                      <c:pt idx="905">
                        <c:v>8.42646104314461</c:v>
                      </c:pt>
                      <c:pt idx="906">
                        <c:v>4.4696672398769</c:v>
                      </c:pt>
                      <c:pt idx="907">
                        <c:v>3.95907199111509</c:v>
                      </c:pt>
                      <c:pt idx="908">
                        <c:v>4.388042076353</c:v>
                      </c:pt>
                      <c:pt idx="909">
                        <c:v>4.15073951896341</c:v>
                      </c:pt>
                      <c:pt idx="910">
                        <c:v>2.28350127966599</c:v>
                      </c:pt>
                      <c:pt idx="911">
                        <c:v>3.82328277638377</c:v>
                      </c:pt>
                      <c:pt idx="912">
                        <c:v>1.99100175577575</c:v>
                      </c:pt>
                      <c:pt idx="913">
                        <c:v>5.1808699887793</c:v>
                      </c:pt>
                      <c:pt idx="914">
                        <c:v>7.12360709751726</c:v>
                      </c:pt>
                      <c:pt idx="915">
                        <c:v>2.88689624961542</c:v>
                      </c:pt>
                      <c:pt idx="916">
                        <c:v>2.30742448640348</c:v>
                      </c:pt>
                      <c:pt idx="917">
                        <c:v>9.72608339991923</c:v>
                      </c:pt>
                      <c:pt idx="918">
                        <c:v>4.63489016526722</c:v>
                      </c:pt>
                      <c:pt idx="919">
                        <c:v>7.16244887247201</c:v>
                      </c:pt>
                      <c:pt idx="920">
                        <c:v>6.83871792667455</c:v>
                      </c:pt>
                      <c:pt idx="921">
                        <c:v>7.04590359742568</c:v>
                      </c:pt>
                      <c:pt idx="922">
                        <c:v>3.03051787351934</c:v>
                      </c:pt>
                      <c:pt idx="923">
                        <c:v>5.10206685258897</c:v>
                      </c:pt>
                      <c:pt idx="924">
                        <c:v>2.55499742501423</c:v>
                      </c:pt>
                      <c:pt idx="925">
                        <c:v>5.49437253999946</c:v>
                      </c:pt>
                      <c:pt idx="926">
                        <c:v>2.38613445448605</c:v>
                      </c:pt>
                      <c:pt idx="927">
                        <c:v>2.97463110148417</c:v>
                      </c:pt>
                      <c:pt idx="928">
                        <c:v>9.5964707794074</c:v>
                      </c:pt>
                      <c:pt idx="929">
                        <c:v>7.00838841651655</c:v>
                      </c:pt>
                      <c:pt idx="930">
                        <c:v>3.08820582247548</c:v>
                      </c:pt>
                      <c:pt idx="931">
                        <c:v>7.01943855626144</c:v>
                      </c:pt>
                      <c:pt idx="932">
                        <c:v>3.14855550140918</c:v>
                      </c:pt>
                      <c:pt idx="933">
                        <c:v>8.97872360715131</c:v>
                      </c:pt>
                      <c:pt idx="934">
                        <c:v>9.85037773106529</c:v>
                      </c:pt>
                      <c:pt idx="935">
                        <c:v>6.70119622027804</c:v>
                      </c:pt>
                      <c:pt idx="936">
                        <c:v>4.5336052692942</c:v>
                      </c:pt>
                      <c:pt idx="937">
                        <c:v>7.72866071279768</c:v>
                      </c:pt>
                      <c:pt idx="938">
                        <c:v>2.47336291232923</c:v>
                      </c:pt>
                      <c:pt idx="939">
                        <c:v>7.41578516429807</c:v>
                      </c:pt>
                      <c:pt idx="940">
                        <c:v>7.94726811575027</c:v>
                      </c:pt>
                      <c:pt idx="941">
                        <c:v>6.02567464823869</c:v>
                      </c:pt>
                      <c:pt idx="942">
                        <c:v>3.80097182026822</c:v>
                      </c:pt>
                      <c:pt idx="943">
                        <c:v>3.81601917827186</c:v>
                      </c:pt>
                      <c:pt idx="944">
                        <c:v>5.0240053829195</c:v>
                      </c:pt>
                      <c:pt idx="945">
                        <c:v>7.43707529174004</c:v>
                      </c:pt>
                      <c:pt idx="946">
                        <c:v>11.7760681336264</c:v>
                      </c:pt>
                      <c:pt idx="947">
                        <c:v>4.2658243348728</c:v>
                      </c:pt>
                      <c:pt idx="948">
                        <c:v>9.16037596425669</c:v>
                      </c:pt>
                      <c:pt idx="949">
                        <c:v>5.69405294844584</c:v>
                      </c:pt>
                      <c:pt idx="950">
                        <c:v>4.56088471218292</c:v>
                      </c:pt>
                      <c:pt idx="951">
                        <c:v>5.08243377873053</c:v>
                      </c:pt>
                      <c:pt idx="952">
                        <c:v>4.62959921677002</c:v>
                      </c:pt>
                      <c:pt idx="953">
                        <c:v>1.9511406152781</c:v>
                      </c:pt>
                      <c:pt idx="954">
                        <c:v>8.4091806738925</c:v>
                      </c:pt>
                      <c:pt idx="955">
                        <c:v>5.12679156818463</c:v>
                      </c:pt>
                      <c:pt idx="956">
                        <c:v>9.86235490359091</c:v>
                      </c:pt>
                      <c:pt idx="957">
                        <c:v>3.64816027246133</c:v>
                      </c:pt>
                      <c:pt idx="958">
                        <c:v>3.60320216282544</c:v>
                      </c:pt>
                      <c:pt idx="959">
                        <c:v>5.46444825162096</c:v>
                      </c:pt>
                      <c:pt idx="960">
                        <c:v>3.26393674855309</c:v>
                      </c:pt>
                      <c:pt idx="961">
                        <c:v>3.97387998934432</c:v>
                      </c:pt>
                      <c:pt idx="962">
                        <c:v>8.10467985310082</c:v>
                      </c:pt>
                      <c:pt idx="963">
                        <c:v>3.7160986916277</c:v>
                      </c:pt>
                      <c:pt idx="964">
                        <c:v>10.4155871783906</c:v>
                      </c:pt>
                      <c:pt idx="965">
                        <c:v>3.4895515575081</c:v>
                      </c:pt>
                      <c:pt idx="966">
                        <c:v>10.1373662603639</c:v>
                      </c:pt>
                      <c:pt idx="967">
                        <c:v>5.4653370813026</c:v>
                      </c:pt>
                      <c:pt idx="968">
                        <c:v>3.82745710135564</c:v>
                      </c:pt>
                      <c:pt idx="969">
                        <c:v>2.24287970288963</c:v>
                      </c:pt>
                      <c:pt idx="970">
                        <c:v>7.37700297980095</c:v>
                      </c:pt>
                      <c:pt idx="971">
                        <c:v>8.75255059489999</c:v>
                      </c:pt>
                      <c:pt idx="972">
                        <c:v>5.15895509810805</c:v>
                      </c:pt>
                      <c:pt idx="973">
                        <c:v>2.69711927446971</c:v>
                      </c:pt>
                      <c:pt idx="974">
                        <c:v>9.70004104173149</c:v>
                      </c:pt>
                      <c:pt idx="975">
                        <c:v>2.64906221039024</c:v>
                      </c:pt>
                      <c:pt idx="976">
                        <c:v>5.22121059234401</c:v>
                      </c:pt>
                      <c:pt idx="977">
                        <c:v>3.9711469495865</c:v>
                      </c:pt>
                      <c:pt idx="978">
                        <c:v>7.2554668815855</c:v>
                      </c:pt>
                      <c:pt idx="979">
                        <c:v>6.18650304046168</c:v>
                      </c:pt>
                      <c:pt idx="980">
                        <c:v>8.66547510846606</c:v>
                      </c:pt>
                      <c:pt idx="981">
                        <c:v>9.99202246882456</c:v>
                      </c:pt>
                      <c:pt idx="982">
                        <c:v>9.86961273654328</c:v>
                      </c:pt>
                      <c:pt idx="983">
                        <c:v>8.21924180332246</c:v>
                      </c:pt>
                      <c:pt idx="984">
                        <c:v>2.1408031589328</c:v>
                      </c:pt>
                      <c:pt idx="985">
                        <c:v>5.95869193273873</c:v>
                      </c:pt>
                      <c:pt idx="986">
                        <c:v>5.2726957286677</c:v>
                      </c:pt>
                      <c:pt idx="987">
                        <c:v>4.0313295215842</c:v>
                      </c:pt>
                      <c:pt idx="988">
                        <c:v>3.08835695414197</c:v>
                      </c:pt>
                      <c:pt idx="989">
                        <c:v>4.89666972726157</c:v>
                      </c:pt>
                      <c:pt idx="990">
                        <c:v>2.98329149657395</c:v>
                      </c:pt>
                      <c:pt idx="991">
                        <c:v>7.31758835626826</c:v>
                      </c:pt>
                      <c:pt idx="992">
                        <c:v>3.13067769870653</c:v>
                      </c:pt>
                      <c:pt idx="993">
                        <c:v>2.09919140945994</c:v>
                      </c:pt>
                      <c:pt idx="994">
                        <c:v>3.87846701745545</c:v>
                      </c:pt>
                      <c:pt idx="995">
                        <c:v>3.92817797481475</c:v>
                      </c:pt>
                      <c:pt idx="996">
                        <c:v>7.06234540696188</c:v>
                      </c:pt>
                      <c:pt idx="997">
                        <c:v>4.05804117722555</c:v>
                      </c:pt>
                      <c:pt idx="998">
                        <c:v>9.68950619733936</c:v>
                      </c:pt>
                      <c:pt idx="999">
                        <c:v>8.00985777550249</c:v>
                      </c:pt>
                      <c:pt idx="1000">
                        <c:v>2.51108747098197</c:v>
                      </c:pt>
                      <c:pt idx="1001">
                        <c:v>5.89277696932965</c:v>
                      </c:pt>
                      <c:pt idx="1002">
                        <c:v>3.16364717987912</c:v>
                      </c:pt>
                      <c:pt idx="1003">
                        <c:v>4.1747631811856</c:v>
                      </c:pt>
                      <c:pt idx="1004">
                        <c:v>1.57060813673915</c:v>
                      </c:pt>
                      <c:pt idx="1005">
                        <c:v>3.08072357400804</c:v>
                      </c:pt>
                      <c:pt idx="1006">
                        <c:v>3.929853315847</c:v>
                      </c:pt>
                      <c:pt idx="1007">
                        <c:v>7.31349035068387</c:v>
                      </c:pt>
                      <c:pt idx="1008">
                        <c:v>5.58979640212508</c:v>
                      </c:pt>
                      <c:pt idx="1009">
                        <c:v>3.17699828829403</c:v>
                      </c:pt>
                      <c:pt idx="1010">
                        <c:v>3.07783889036002</c:v>
                      </c:pt>
                      <c:pt idx="1011">
                        <c:v>5.88666306345828</c:v>
                      </c:pt>
                      <c:pt idx="1012">
                        <c:v>3.16189454614178</c:v>
                      </c:pt>
                      <c:pt idx="1013">
                        <c:v>6.30089127724385</c:v>
                      </c:pt>
                      <c:pt idx="1014">
                        <c:v>6.79687958766041</c:v>
                      </c:pt>
                      <c:pt idx="1015">
                        <c:v>5.39060197646458</c:v>
                      </c:pt>
                      <c:pt idx="1016">
                        <c:v>9.82397105092738</c:v>
                      </c:pt>
                      <c:pt idx="1017">
                        <c:v>3.0341431872801</c:v>
                      </c:pt>
                      <c:pt idx="1018">
                        <c:v>6.3289191410579</c:v>
                      </c:pt>
                      <c:pt idx="1019">
                        <c:v>2.02601499985347</c:v>
                      </c:pt>
                      <c:pt idx="1020">
                        <c:v>7.74898441617226</c:v>
                      </c:pt>
                      <c:pt idx="1021">
                        <c:v>3.31225758744557</c:v>
                      </c:pt>
                      <c:pt idx="1022">
                        <c:v>6.55077874021217</c:v>
                      </c:pt>
                      <c:pt idx="1023">
                        <c:v>7.7009315457549</c:v>
                      </c:pt>
                      <c:pt idx="1024">
                        <c:v>3.29728472656633</c:v>
                      </c:pt>
                      <c:pt idx="1025">
                        <c:v>2.80333729687969</c:v>
                      </c:pt>
                      <c:pt idx="1026">
                        <c:v>4.47801269854407</c:v>
                      </c:pt>
                      <c:pt idx="1027">
                        <c:v>4.42144992992839</c:v>
                      </c:pt>
                      <c:pt idx="1028">
                        <c:v>6.66282234095237</c:v>
                      </c:pt>
                      <c:pt idx="1029">
                        <c:v>4.78264915972526</c:v>
                      </c:pt>
                      <c:pt idx="1030">
                        <c:v>6.06220784504336</c:v>
                      </c:pt>
                      <c:pt idx="1031">
                        <c:v>6.03779067183012</c:v>
                      </c:pt>
                      <c:pt idx="1032">
                        <c:v>3.91265985348291</c:v>
                      </c:pt>
                      <c:pt idx="1033">
                        <c:v>5.84172185643495</c:v>
                      </c:pt>
                      <c:pt idx="1034">
                        <c:v>2.93416441226136</c:v>
                      </c:pt>
                      <c:pt idx="1035">
                        <c:v>4.04975037064536</c:v>
                      </c:pt>
                      <c:pt idx="1036">
                        <c:v>10.0646823411485</c:v>
                      </c:pt>
                      <c:pt idx="1037">
                        <c:v>6.15373451958781</c:v>
                      </c:pt>
                      <c:pt idx="1038">
                        <c:v>3.39723995609656</c:v>
                      </c:pt>
                      <c:pt idx="1039">
                        <c:v>3.43027642455397</c:v>
                      </c:pt>
                      <c:pt idx="1040">
                        <c:v>3.35916140520867</c:v>
                      </c:pt>
                      <c:pt idx="1041">
                        <c:v>6.86208178338497</c:v>
                      </c:pt>
                      <c:pt idx="1042">
                        <c:v>6.52881742756424</c:v>
                      </c:pt>
                      <c:pt idx="1043">
                        <c:v>3.7879210019254</c:v>
                      </c:pt>
                      <c:pt idx="1044">
                        <c:v>10.1407968609233</c:v>
                      </c:pt>
                      <c:pt idx="1045">
                        <c:v>3.63218655964378</c:v>
                      </c:pt>
                      <c:pt idx="1046">
                        <c:v>7.84090928046443</c:v>
                      </c:pt>
                      <c:pt idx="1047">
                        <c:v>4.04511336572292</c:v>
                      </c:pt>
                      <c:pt idx="1048">
                        <c:v>2.99143412781003</c:v>
                      </c:pt>
                      <c:pt idx="1049">
                        <c:v>5.68633323431587</c:v>
                      </c:pt>
                      <c:pt idx="1050">
                        <c:v>3.50841529686127</c:v>
                      </c:pt>
                      <c:pt idx="1051">
                        <c:v>2.86175061361255</c:v>
                      </c:pt>
                      <c:pt idx="1052">
                        <c:v>5.74112780006365</c:v>
                      </c:pt>
                      <c:pt idx="1053">
                        <c:v>2.9111117210264</c:v>
                      </c:pt>
                      <c:pt idx="1054">
                        <c:v>4.40394477808991</c:v>
                      </c:pt>
                      <c:pt idx="1055">
                        <c:v>7.58480463227278</c:v>
                      </c:pt>
                      <c:pt idx="1056">
                        <c:v>2.13377336711272</c:v>
                      </c:pt>
                      <c:pt idx="1057">
                        <c:v>11.0918328322035</c:v>
                      </c:pt>
                      <c:pt idx="1058">
                        <c:v>7.68836301037427</c:v>
                      </c:pt>
                      <c:pt idx="1059">
                        <c:v>4.35919523164578</c:v>
                      </c:pt>
                      <c:pt idx="1060">
                        <c:v>3.38007726565012</c:v>
                      </c:pt>
                      <c:pt idx="1061">
                        <c:v>5.98859866268377</c:v>
                      </c:pt>
                      <c:pt idx="1062">
                        <c:v>11.8337342883883</c:v>
                      </c:pt>
                      <c:pt idx="1063">
                        <c:v>4.44426262430613</c:v>
                      </c:pt>
                      <c:pt idx="1064">
                        <c:v>8.47838028225336</c:v>
                      </c:pt>
                      <c:pt idx="1065">
                        <c:v>10.2755940495963</c:v>
                      </c:pt>
                      <c:pt idx="1066">
                        <c:v>8.71392538549728</c:v>
                      </c:pt>
                      <c:pt idx="1067">
                        <c:v>3.04823902327564</c:v>
                      </c:pt>
                      <c:pt idx="1068">
                        <c:v>5.2302538273071</c:v>
                      </c:pt>
                      <c:pt idx="1069">
                        <c:v>2.83042389429519</c:v>
                      </c:pt>
                      <c:pt idx="1070">
                        <c:v>7.92286603237327</c:v>
                      </c:pt>
                      <c:pt idx="1071">
                        <c:v>3.63652166733434</c:v>
                      </c:pt>
                      <c:pt idx="1072">
                        <c:v>2.28827166682072</c:v>
                      </c:pt>
                      <c:pt idx="1073">
                        <c:v>10.0670282075931</c:v>
                      </c:pt>
                      <c:pt idx="1074">
                        <c:v>4.00996203931848</c:v>
                      </c:pt>
                      <c:pt idx="1075">
                        <c:v>6.44677989110398</c:v>
                      </c:pt>
                      <c:pt idx="1076">
                        <c:v>7.81239751870531</c:v>
                      </c:pt>
                      <c:pt idx="1077">
                        <c:v>5.952275602234</c:v>
                      </c:pt>
                      <c:pt idx="1078">
                        <c:v>7.92907286083164</c:v>
                      </c:pt>
                      <c:pt idx="1079">
                        <c:v>2.38597653111975</c:v>
                      </c:pt>
                      <c:pt idx="1080">
                        <c:v>3.14561332854971</c:v>
                      </c:pt>
                      <c:pt idx="1081">
                        <c:v>6.3178539302721</c:v>
                      </c:pt>
                      <c:pt idx="1082">
                        <c:v>3.91583210003696</c:v>
                      </c:pt>
                      <c:pt idx="1083">
                        <c:v>8.59692237742389</c:v>
                      </c:pt>
                      <c:pt idx="1084">
                        <c:v>6.84617226591631</c:v>
                      </c:pt>
                      <c:pt idx="1085">
                        <c:v>4.87211015683004</c:v>
                      </c:pt>
                      <c:pt idx="1086">
                        <c:v>8.84424642973338</c:v>
                      </c:pt>
                      <c:pt idx="1087">
                        <c:v>6.55617398293039</c:v>
                      </c:pt>
                      <c:pt idx="1088">
                        <c:v>8.51346720922345</c:v>
                      </c:pt>
                      <c:pt idx="1089">
                        <c:v>10.1559224464998</c:v>
                      </c:pt>
                      <c:pt idx="1090">
                        <c:v>7.29716379353807</c:v>
                      </c:pt>
                      <c:pt idx="1091">
                        <c:v>3.48403307763863</c:v>
                      </c:pt>
                      <c:pt idx="1092">
                        <c:v>7.1115322681447</c:v>
                      </c:pt>
                      <c:pt idx="1093">
                        <c:v>3.81436272193558</c:v>
                      </c:pt>
                      <c:pt idx="1094">
                        <c:v>7.99804987772161</c:v>
                      </c:pt>
                      <c:pt idx="1095">
                        <c:v>5.77443558934254</c:v>
                      </c:pt>
                      <c:pt idx="1096">
                        <c:v>8.95831531832431</c:v>
                      </c:pt>
                      <c:pt idx="1097">
                        <c:v>5.88395732921601</c:v>
                      </c:pt>
                      <c:pt idx="1098">
                        <c:v>5.85414207639335</c:v>
                      </c:pt>
                      <c:pt idx="1099">
                        <c:v>7.45832310438553</c:v>
                      </c:pt>
                      <c:pt idx="1100">
                        <c:v>9.99976897915026</c:v>
                      </c:pt>
                      <c:pt idx="1101">
                        <c:v>3.92599881432934</c:v>
                      </c:pt>
                      <c:pt idx="1102">
                        <c:v>7.03472222549267</c:v>
                      </c:pt>
                      <c:pt idx="1103">
                        <c:v>8.49397917445792</c:v>
                      </c:pt>
                      <c:pt idx="1104">
                        <c:v>5.54682004042753</c:v>
                      </c:pt>
                      <c:pt idx="1105">
                        <c:v>7.84111746116986</c:v>
                      </c:pt>
                      <c:pt idx="1106">
                        <c:v>2.33443530522922</c:v>
                      </c:pt>
                      <c:pt idx="1107">
                        <c:v>7.15717115572207</c:v>
                      </c:pt>
                      <c:pt idx="1108">
                        <c:v>7.19072182760757</c:v>
                      </c:pt>
                      <c:pt idx="1109">
                        <c:v>7.76650211269885</c:v>
                      </c:pt>
                      <c:pt idx="1110">
                        <c:v>2.65262599741787</c:v>
                      </c:pt>
                      <c:pt idx="1111">
                        <c:v>2.74315011798618</c:v>
                      </c:pt>
                      <c:pt idx="1112">
                        <c:v>3.29224373581911</c:v>
                      </c:pt>
                      <c:pt idx="1113">
                        <c:v>3.83078644331232</c:v>
                      </c:pt>
                      <c:pt idx="1114">
                        <c:v>3.04068592517404</c:v>
                      </c:pt>
                      <c:pt idx="1115">
                        <c:v>3.50817404649247</c:v>
                      </c:pt>
                      <c:pt idx="1116">
                        <c:v>6.68103678892459</c:v>
                      </c:pt>
                      <c:pt idx="1117">
                        <c:v>1.0150438680486</c:v>
                      </c:pt>
                      <c:pt idx="1118">
                        <c:v>6.96221470203498</c:v>
                      </c:pt>
                      <c:pt idx="1119">
                        <c:v>2.28442134626583</c:v>
                      </c:pt>
                      <c:pt idx="1120">
                        <c:v>3.29563144791594</c:v>
                      </c:pt>
                      <c:pt idx="1121">
                        <c:v>3.41125493139579</c:v>
                      </c:pt>
                      <c:pt idx="1122">
                        <c:v>4.39412647124751</c:v>
                      </c:pt>
                      <c:pt idx="1123">
                        <c:v>5.76468311050661</c:v>
                      </c:pt>
                      <c:pt idx="1124">
                        <c:v>10.8655198020226</c:v>
                      </c:pt>
                      <c:pt idx="1125">
                        <c:v>7.92017090897542</c:v>
                      </c:pt>
                      <c:pt idx="1126">
                        <c:v>6.26580352807371</c:v>
                      </c:pt>
                      <c:pt idx="1127">
                        <c:v>6.92948404604511</c:v>
                      </c:pt>
                      <c:pt idx="1128">
                        <c:v>4.18830704368288</c:v>
                      </c:pt>
                      <c:pt idx="1129">
                        <c:v>8.12909196752439</c:v>
                      </c:pt>
                      <c:pt idx="1130">
                        <c:v>4.47234484435086</c:v>
                      </c:pt>
                      <c:pt idx="1131">
                        <c:v>3.56914198973355</c:v>
                      </c:pt>
                      <c:pt idx="1132">
                        <c:v>10.2957479535444</c:v>
                      </c:pt>
                      <c:pt idx="1133">
                        <c:v>2.62589467550504</c:v>
                      </c:pt>
                      <c:pt idx="1134">
                        <c:v>6.93784727864577</c:v>
                      </c:pt>
                      <c:pt idx="1135">
                        <c:v>2.33342959237809</c:v>
                      </c:pt>
                      <c:pt idx="1136">
                        <c:v>9.97064537353175</c:v>
                      </c:pt>
                      <c:pt idx="1137">
                        <c:v>3.45201435151938</c:v>
                      </c:pt>
                      <c:pt idx="1138">
                        <c:v>2.53054999225572</c:v>
                      </c:pt>
                      <c:pt idx="1139">
                        <c:v>7.6420475235814</c:v>
                      </c:pt>
                      <c:pt idx="1140">
                        <c:v>2.92633160405984</c:v>
                      </c:pt>
                      <c:pt idx="1141">
                        <c:v>7.54980721815933</c:v>
                      </c:pt>
                      <c:pt idx="1142">
                        <c:v>5.11057676074871</c:v>
                      </c:pt>
                      <c:pt idx="1143">
                        <c:v>6.72829657828074</c:v>
                      </c:pt>
                      <c:pt idx="1144">
                        <c:v>6.86279076514982</c:v>
                      </c:pt>
                      <c:pt idx="1145">
                        <c:v>6.1155875777161</c:v>
                      </c:pt>
                      <c:pt idx="1146">
                        <c:v>4.07006923101587</c:v>
                      </c:pt>
                      <c:pt idx="1147">
                        <c:v>8.02082728497991</c:v>
                      </c:pt>
                      <c:pt idx="1148">
                        <c:v>3.64390251181588</c:v>
                      </c:pt>
                      <c:pt idx="1149">
                        <c:v>6.49950633875831</c:v>
                      </c:pt>
                      <c:pt idx="1150">
                        <c:v>7.0961874992935</c:v>
                      </c:pt>
                      <c:pt idx="1151">
                        <c:v>9.15439307946248</c:v>
                      </c:pt>
                      <c:pt idx="1152">
                        <c:v>5.48312784953429</c:v>
                      </c:pt>
                      <c:pt idx="1153">
                        <c:v>6.91107218390927</c:v>
                      </c:pt>
                      <c:pt idx="1154">
                        <c:v>2.91105744564142</c:v>
                      </c:pt>
                      <c:pt idx="1155">
                        <c:v>9.8997517265191</c:v>
                      </c:pt>
                      <c:pt idx="1156">
                        <c:v>5.73605186460517</c:v>
                      </c:pt>
                      <c:pt idx="1157">
                        <c:v>6.14035151778804</c:v>
                      </c:pt>
                      <c:pt idx="1158">
                        <c:v>2.51164121474417</c:v>
                      </c:pt>
                      <c:pt idx="1159">
                        <c:v>5.79239893439281</c:v>
                      </c:pt>
                      <c:pt idx="1160">
                        <c:v>7.49907236463006</c:v>
                      </c:pt>
                      <c:pt idx="1161">
                        <c:v>6.08561075038011</c:v>
                      </c:pt>
                      <c:pt idx="1162">
                        <c:v>7.72716729177517</c:v>
                      </c:pt>
                      <c:pt idx="1163">
                        <c:v>3.26225659023319</c:v>
                      </c:pt>
                      <c:pt idx="1164">
                        <c:v>6.15297711980813</c:v>
                      </c:pt>
                      <c:pt idx="1165">
                        <c:v>5.80350378558099</c:v>
                      </c:pt>
                      <c:pt idx="1166">
                        <c:v>3.2539507814979</c:v>
                      </c:pt>
                      <c:pt idx="1167">
                        <c:v>3.21654158075954</c:v>
                      </c:pt>
                      <c:pt idx="1168">
                        <c:v>2.08862783502592</c:v>
                      </c:pt>
                      <c:pt idx="1169">
                        <c:v>3.05274453803918</c:v>
                      </c:pt>
                      <c:pt idx="1170">
                        <c:v>5.42181243847435</c:v>
                      </c:pt>
                      <c:pt idx="1171">
                        <c:v>4.77105597364221</c:v>
                      </c:pt>
                      <c:pt idx="1172">
                        <c:v>4.14889816370044</c:v>
                      </c:pt>
                      <c:pt idx="1173">
                        <c:v>3.64926873084845</c:v>
                      </c:pt>
                      <c:pt idx="1174">
                        <c:v>4.67283620674602</c:v>
                      </c:pt>
                      <c:pt idx="1175">
                        <c:v>2.02908425532916</c:v>
                      </c:pt>
                      <c:pt idx="1176">
                        <c:v>3.52734148579265</c:v>
                      </c:pt>
                      <c:pt idx="1177">
                        <c:v>7.66408780304463</c:v>
                      </c:pt>
                      <c:pt idx="1178">
                        <c:v>5.88324811465151</c:v>
                      </c:pt>
                      <c:pt idx="1179">
                        <c:v>4.19131766364604</c:v>
                      </c:pt>
                      <c:pt idx="1180">
                        <c:v>9.16756234416939</c:v>
                      </c:pt>
                      <c:pt idx="1181">
                        <c:v>9.75056231058335</c:v>
                      </c:pt>
                      <c:pt idx="1182">
                        <c:v>4.21865068253638</c:v>
                      </c:pt>
                      <c:pt idx="1183">
                        <c:v>11.7043028284092</c:v>
                      </c:pt>
                      <c:pt idx="1184">
                        <c:v>2.98853899000271</c:v>
                      </c:pt>
                      <c:pt idx="1185">
                        <c:v>11.3220259055452</c:v>
                      </c:pt>
                      <c:pt idx="1186">
                        <c:v>3.1175625078682</c:v>
                      </c:pt>
                      <c:pt idx="1187">
                        <c:v>5.69000021043367</c:v>
                      </c:pt>
                      <c:pt idx="1188">
                        <c:v>4.52676743577498</c:v>
                      </c:pt>
                      <c:pt idx="1189">
                        <c:v>2.83892971689419</c:v>
                      </c:pt>
                      <c:pt idx="1190">
                        <c:v>8.54529492320254</c:v>
                      </c:pt>
                      <c:pt idx="1191">
                        <c:v>5.62760669391425</c:v>
                      </c:pt>
                      <c:pt idx="1192">
                        <c:v>4.1937847374267</c:v>
                      </c:pt>
                      <c:pt idx="1193">
                        <c:v>3.95000326313342</c:v>
                      </c:pt>
                      <c:pt idx="1194">
                        <c:v>1.96535292093766</c:v>
                      </c:pt>
                      <c:pt idx="1195">
                        <c:v>9.49809469880287</c:v>
                      </c:pt>
                      <c:pt idx="1196">
                        <c:v>4.44583029106635</c:v>
                      </c:pt>
                      <c:pt idx="1197">
                        <c:v>7.01457227009595</c:v>
                      </c:pt>
                      <c:pt idx="1198">
                        <c:v>4.08384683314516</c:v>
                      </c:pt>
                      <c:pt idx="1199">
                        <c:v>4.63332347460748</c:v>
                      </c:pt>
                      <c:pt idx="1200">
                        <c:v>1.99390390995044</c:v>
                      </c:pt>
                      <c:pt idx="1201">
                        <c:v>6.20131394951</c:v>
                      </c:pt>
                      <c:pt idx="1202">
                        <c:v>0.977092325109118</c:v>
                      </c:pt>
                      <c:pt idx="1203">
                        <c:v>3.43306929164221</c:v>
                      </c:pt>
                      <c:pt idx="1204">
                        <c:v>6.50318085501061</c:v>
                      </c:pt>
                      <c:pt idx="1205">
                        <c:v>5.41391168722663</c:v>
                      </c:pt>
                      <c:pt idx="1206">
                        <c:v>9.31266793792023</c:v>
                      </c:pt>
                      <c:pt idx="1207">
                        <c:v>4.92444219709018</c:v>
                      </c:pt>
                      <c:pt idx="1208">
                        <c:v>9.16536182836037</c:v>
                      </c:pt>
                      <c:pt idx="1209">
                        <c:v>2.04273585444334</c:v>
                      </c:pt>
                      <c:pt idx="1210">
                        <c:v>7.25082957545311</c:v>
                      </c:pt>
                      <c:pt idx="1211">
                        <c:v>6.83979244927946</c:v>
                      </c:pt>
                      <c:pt idx="1212">
                        <c:v>2.63529721178538</c:v>
                      </c:pt>
                      <c:pt idx="1213">
                        <c:v>3.04493203978855</c:v>
                      </c:pt>
                      <c:pt idx="1214">
                        <c:v>8.22339000897782</c:v>
                      </c:pt>
                      <c:pt idx="1215">
                        <c:v>3.91496332426441</c:v>
                      </c:pt>
                      <c:pt idx="1216">
                        <c:v>6.28796165138819</c:v>
                      </c:pt>
                      <c:pt idx="1217">
                        <c:v>4.25576406333246</c:v>
                      </c:pt>
                      <c:pt idx="1218">
                        <c:v>4.45277326758378</c:v>
                      </c:pt>
                      <c:pt idx="1219">
                        <c:v>2.83257519395004</c:v>
                      </c:pt>
                      <c:pt idx="1220">
                        <c:v>1.07533280546484</c:v>
                      </c:pt>
                      <c:pt idx="1221">
                        <c:v>7.0733643250533</c:v>
                      </c:pt>
                      <c:pt idx="1222">
                        <c:v>10.1433623140004</c:v>
                      </c:pt>
                      <c:pt idx="1223">
                        <c:v>3.36264795173827</c:v>
                      </c:pt>
                      <c:pt idx="1224">
                        <c:v>10.0626211135251</c:v>
                      </c:pt>
                      <c:pt idx="1225">
                        <c:v>6.45427746104116</c:v>
                      </c:pt>
                      <c:pt idx="1226">
                        <c:v>3.91954038627432</c:v>
                      </c:pt>
                      <c:pt idx="1227">
                        <c:v>9.83764932474144</c:v>
                      </c:pt>
                      <c:pt idx="1228">
                        <c:v>2.35089139629183</c:v>
                      </c:pt>
                      <c:pt idx="1229">
                        <c:v>2.39980410169896</c:v>
                      </c:pt>
                      <c:pt idx="1230">
                        <c:v>3.40035906081325</c:v>
                      </c:pt>
                      <c:pt idx="1231">
                        <c:v>7.88324488693739</c:v>
                      </c:pt>
                      <c:pt idx="1232">
                        <c:v>2.83201292862442</c:v>
                      </c:pt>
                      <c:pt idx="1233">
                        <c:v>7.59418886786344</c:v>
                      </c:pt>
                      <c:pt idx="1234">
                        <c:v>3.17902562210575</c:v>
                      </c:pt>
                      <c:pt idx="1235">
                        <c:v>5.42409367705736</c:v>
                      </c:pt>
                      <c:pt idx="1236">
                        <c:v>3.49494936940844</c:v>
                      </c:pt>
                      <c:pt idx="1237">
                        <c:v>5.57323517976415</c:v>
                      </c:pt>
                      <c:pt idx="1238">
                        <c:v>3.71357969180994</c:v>
                      </c:pt>
                      <c:pt idx="1239">
                        <c:v>3.14447275941449</c:v>
                      </c:pt>
                      <c:pt idx="1240">
                        <c:v>4.72860926200726</c:v>
                      </c:pt>
                      <c:pt idx="1241">
                        <c:v>7.2157443484646</c:v>
                      </c:pt>
                      <c:pt idx="1242">
                        <c:v>8.63116547738386</c:v>
                      </c:pt>
                      <c:pt idx="1243">
                        <c:v>2.8205070769849</c:v>
                      </c:pt>
                      <c:pt idx="1244">
                        <c:v>7.40847548471482</c:v>
                      </c:pt>
                      <c:pt idx="1245">
                        <c:v>9.47194978415754</c:v>
                      </c:pt>
                      <c:pt idx="1246">
                        <c:v>11.3933804526672</c:v>
                      </c:pt>
                      <c:pt idx="1247">
                        <c:v>8.93362267356061</c:v>
                      </c:pt>
                      <c:pt idx="1248">
                        <c:v>3.16077448859131</c:v>
                      </c:pt>
                      <c:pt idx="1249">
                        <c:v>9.81702405057725</c:v>
                      </c:pt>
                      <c:pt idx="1250">
                        <c:v>4.76897120785206</c:v>
                      </c:pt>
                      <c:pt idx="1251">
                        <c:v>3.86629741150401</c:v>
                      </c:pt>
                      <c:pt idx="1252">
                        <c:v>10.4881792661803</c:v>
                      </c:pt>
                      <c:pt idx="1253">
                        <c:v>9.26884470730851</c:v>
                      </c:pt>
                      <c:pt idx="1254">
                        <c:v>2.97522726416751</c:v>
                      </c:pt>
                      <c:pt idx="1255">
                        <c:v>4.4632590945564</c:v>
                      </c:pt>
                      <c:pt idx="1256">
                        <c:v>2.95386267316997</c:v>
                      </c:pt>
                      <c:pt idx="1257">
                        <c:v>6.72832042927656</c:v>
                      </c:pt>
                      <c:pt idx="1258">
                        <c:v>4.72702696007616</c:v>
                      </c:pt>
                      <c:pt idx="1259">
                        <c:v>10.9887876824498</c:v>
                      </c:pt>
                      <c:pt idx="1260">
                        <c:v>5.31085469731916</c:v>
                      </c:pt>
                      <c:pt idx="1261">
                        <c:v>2.4229978719328</c:v>
                      </c:pt>
                      <c:pt idx="1262">
                        <c:v>6.089743532023</c:v>
                      </c:pt>
                      <c:pt idx="1263">
                        <c:v>1.39537049377024</c:v>
                      </c:pt>
                      <c:pt idx="1264">
                        <c:v>8.28952346254722</c:v>
                      </c:pt>
                      <c:pt idx="1265">
                        <c:v>3.52728777724013</c:v>
                      </c:pt>
                      <c:pt idx="1266">
                        <c:v>8.43097542734089</c:v>
                      </c:pt>
                      <c:pt idx="1267">
                        <c:v>8.43331764059885</c:v>
                      </c:pt>
                      <c:pt idx="1268">
                        <c:v>6.58701333827954</c:v>
                      </c:pt>
                      <c:pt idx="1269">
                        <c:v>7.05045600436318</c:v>
                      </c:pt>
                      <c:pt idx="1270">
                        <c:v>4.14187856783542</c:v>
                      </c:pt>
                      <c:pt idx="1271">
                        <c:v>6.81293921460391</c:v>
                      </c:pt>
                      <c:pt idx="1272">
                        <c:v>5.48968403899484</c:v>
                      </c:pt>
                      <c:pt idx="1273">
                        <c:v>3.71228937690471</c:v>
                      </c:pt>
                      <c:pt idx="1274">
                        <c:v>6.00227775112209</c:v>
                      </c:pt>
                      <c:pt idx="1275">
                        <c:v>2.62809855549673</c:v>
                      </c:pt>
                      <c:pt idx="1276">
                        <c:v>1.64485773165819</c:v>
                      </c:pt>
                      <c:pt idx="1277">
                        <c:v>2.7192616012535</c:v>
                      </c:pt>
                      <c:pt idx="1278">
                        <c:v>5.2894637883328</c:v>
                      </c:pt>
                      <c:pt idx="1279">
                        <c:v>9.55234800356085</c:v>
                      </c:pt>
                      <c:pt idx="1280">
                        <c:v>8.55875109086473</c:v>
                      </c:pt>
                      <c:pt idx="1281">
                        <c:v>8.93682743654758</c:v>
                      </c:pt>
                      <c:pt idx="1282">
                        <c:v>4.16886828479271</c:v>
                      </c:pt>
                      <c:pt idx="1283">
                        <c:v>3.23215304186863</c:v>
                      </c:pt>
                      <c:pt idx="1284">
                        <c:v>3.81856422272</c:v>
                      </c:pt>
                      <c:pt idx="1285">
                        <c:v>3.36866950018163</c:v>
                      </c:pt>
                      <c:pt idx="1286">
                        <c:v>3.97299713041618</c:v>
                      </c:pt>
                      <c:pt idx="1287">
                        <c:v>4.61456562185858</c:v>
                      </c:pt>
                      <c:pt idx="1288">
                        <c:v>2.46790223909127</c:v>
                      </c:pt>
                      <c:pt idx="1289">
                        <c:v>5.98748349912297</c:v>
                      </c:pt>
                      <c:pt idx="1290">
                        <c:v>3.95517292406636</c:v>
                      </c:pt>
                      <c:pt idx="1291">
                        <c:v>3.73578285544041</c:v>
                      </c:pt>
                      <c:pt idx="1292">
                        <c:v>3.9861408736509</c:v>
                      </c:pt>
                      <c:pt idx="1293">
                        <c:v>6.62156966502239</c:v>
                      </c:pt>
                      <c:pt idx="1294">
                        <c:v>2.82818722084848</c:v>
                      </c:pt>
                      <c:pt idx="1295">
                        <c:v>3.97844906147808</c:v>
                      </c:pt>
                      <c:pt idx="1296">
                        <c:v>4.83615482443935</c:v>
                      </c:pt>
                      <c:pt idx="1297">
                        <c:v>6.93556073338775</c:v>
                      </c:pt>
                      <c:pt idx="1298">
                        <c:v>6.56317119402462</c:v>
                      </c:pt>
                      <c:pt idx="1299">
                        <c:v>5.29145861139361</c:v>
                      </c:pt>
                      <c:pt idx="1300">
                        <c:v>4.12872599669463</c:v>
                      </c:pt>
                      <c:pt idx="1301">
                        <c:v>5.32097752899136</c:v>
                      </c:pt>
                      <c:pt idx="1302">
                        <c:v>8.48102007728443</c:v>
                      </c:pt>
                      <c:pt idx="1303">
                        <c:v>3.82800590692475</c:v>
                      </c:pt>
                      <c:pt idx="1304">
                        <c:v>2.07363258117796</c:v>
                      </c:pt>
                      <c:pt idx="1305">
                        <c:v>5.09485775695703</c:v>
                      </c:pt>
                      <c:pt idx="1306">
                        <c:v>3.23836833808785</c:v>
                      </c:pt>
                      <c:pt idx="1307">
                        <c:v>8.38264457768169</c:v>
                      </c:pt>
                      <c:pt idx="1308">
                        <c:v>9.22028678952391</c:v>
                      </c:pt>
                      <c:pt idx="1309">
                        <c:v>4.51863265666715</c:v>
                      </c:pt>
                      <c:pt idx="1310">
                        <c:v>7.9406503269972</c:v>
                      </c:pt>
                      <c:pt idx="1311">
                        <c:v>10.4821817206899</c:v>
                      </c:pt>
                      <c:pt idx="1312">
                        <c:v>2.84512638285454</c:v>
                      </c:pt>
                      <c:pt idx="1313">
                        <c:v>11.9771142297186</c:v>
                      </c:pt>
                      <c:pt idx="1314">
                        <c:v>9.4803529928646</c:v>
                      </c:pt>
                      <c:pt idx="1315">
                        <c:v>3.65511411517156</c:v>
                      </c:pt>
                      <c:pt idx="1316">
                        <c:v>10.8340821076424</c:v>
                      </c:pt>
                      <c:pt idx="1317">
                        <c:v>5.29327954113156</c:v>
                      </c:pt>
                      <c:pt idx="1318">
                        <c:v>5.03793216470222</c:v>
                      </c:pt>
                      <c:pt idx="1319">
                        <c:v>8.85065212625633</c:v>
                      </c:pt>
                      <c:pt idx="1320">
                        <c:v>4.17235632781376</c:v>
                      </c:pt>
                      <c:pt idx="1321">
                        <c:v>3.7216471425085</c:v>
                      </c:pt>
                      <c:pt idx="1322">
                        <c:v>4.12917763492324</c:v>
                      </c:pt>
                      <c:pt idx="1323">
                        <c:v>7.21251149465871</c:v>
                      </c:pt>
                      <c:pt idx="1324">
                        <c:v>9.30731377296295</c:v>
                      </c:pt>
                      <c:pt idx="1325">
                        <c:v>4.21780797412268</c:v>
                      </c:pt>
                      <c:pt idx="1326">
                        <c:v>6.38398781172754</c:v>
                      </c:pt>
                      <c:pt idx="1327">
                        <c:v>3.05086780851871</c:v>
                      </c:pt>
                      <c:pt idx="1328">
                        <c:v>3.99801360231601</c:v>
                      </c:pt>
                      <c:pt idx="1329">
                        <c:v>7.99763314392225</c:v>
                      </c:pt>
                      <c:pt idx="1330">
                        <c:v>9.14000535707657</c:v>
                      </c:pt>
                      <c:pt idx="1331">
                        <c:v>2.35595382726677</c:v>
                      </c:pt>
                      <c:pt idx="1332">
                        <c:v>3.24583801074205</c:v>
                      </c:pt>
                      <c:pt idx="1333">
                        <c:v>6.76189738744219</c:v>
                      </c:pt>
                      <c:pt idx="1334">
                        <c:v>7.66408542049698</c:v>
                      </c:pt>
                      <c:pt idx="1335">
                        <c:v>7.75312905331127</c:v>
                      </c:pt>
                      <c:pt idx="1336">
                        <c:v>2.72199538353155</c:v>
                      </c:pt>
                      <c:pt idx="1337">
                        <c:v>6.41449644599243</c:v>
                      </c:pt>
                      <c:pt idx="1338">
                        <c:v>9.81578836051407</c:v>
                      </c:pt>
                      <c:pt idx="1339">
                        <c:v>9.85140488632717</c:v>
                      </c:pt>
                      <c:pt idx="1340">
                        <c:v>2.25177628521519</c:v>
                      </c:pt>
                      <c:pt idx="1341">
                        <c:v>5.89925988912612</c:v>
                      </c:pt>
                      <c:pt idx="1342">
                        <c:v>7.3395192180453</c:v>
                      </c:pt>
                      <c:pt idx="1343">
                        <c:v>2.70401114391465</c:v>
                      </c:pt>
                      <c:pt idx="1344">
                        <c:v>10.686899918985</c:v>
                      </c:pt>
                      <c:pt idx="1345">
                        <c:v>6.10717579311922</c:v>
                      </c:pt>
                      <c:pt idx="1346">
                        <c:v>8.45938906703653</c:v>
                      </c:pt>
                      <c:pt idx="1347">
                        <c:v>3.04048727177876</c:v>
                      </c:pt>
                      <c:pt idx="1348">
                        <c:v>5.02449430657493</c:v>
                      </c:pt>
                      <c:pt idx="1349">
                        <c:v>4.89476006344342</c:v>
                      </c:pt>
                      <c:pt idx="1350">
                        <c:v>7.04050558048716</c:v>
                      </c:pt>
                      <c:pt idx="1351">
                        <c:v>3.18522862659126</c:v>
                      </c:pt>
                      <c:pt idx="1352">
                        <c:v>6.95311687819752</c:v>
                      </c:pt>
                      <c:pt idx="1353">
                        <c:v>2.08335921457024</c:v>
                      </c:pt>
                      <c:pt idx="1354">
                        <c:v>4.80437114431465</c:v>
                      </c:pt>
                      <c:pt idx="1355">
                        <c:v>9.20391753987214</c:v>
                      </c:pt>
                      <c:pt idx="1356">
                        <c:v>7.0494307413297</c:v>
                      </c:pt>
                      <c:pt idx="1357">
                        <c:v>4.81558515624926</c:v>
                      </c:pt>
                      <c:pt idx="1358">
                        <c:v>4.08732348537893</c:v>
                      </c:pt>
                      <c:pt idx="1359">
                        <c:v>4.07874225286091</c:v>
                      </c:pt>
                      <c:pt idx="1360">
                        <c:v>1.68055599091528</c:v>
                      </c:pt>
                      <c:pt idx="1361">
                        <c:v>4.7157562832603</c:v>
                      </c:pt>
                      <c:pt idx="1362">
                        <c:v>5.85819093116114</c:v>
                      </c:pt>
                      <c:pt idx="1363">
                        <c:v>3.22522324347481</c:v>
                      </c:pt>
                      <c:pt idx="1364">
                        <c:v>3.17834339383335</c:v>
                      </c:pt>
                      <c:pt idx="1365">
                        <c:v>5.12237033304418</c:v>
                      </c:pt>
                      <c:pt idx="1366">
                        <c:v>2.90895357359535</c:v>
                      </c:pt>
                      <c:pt idx="1367">
                        <c:v>2.40100841827818</c:v>
                      </c:pt>
                      <c:pt idx="1368">
                        <c:v>3.89428026864881</c:v>
                      </c:pt>
                      <c:pt idx="1369">
                        <c:v>6.85308243628257</c:v>
                      </c:pt>
                      <c:pt idx="1370">
                        <c:v>7.63266539588783</c:v>
                      </c:pt>
                      <c:pt idx="1371">
                        <c:v>1.97281639720224</c:v>
                      </c:pt>
                      <c:pt idx="1372">
                        <c:v>5.95465557561608</c:v>
                      </c:pt>
                      <c:pt idx="1373">
                        <c:v>8.78735573781499</c:v>
                      </c:pt>
                      <c:pt idx="1374">
                        <c:v>8.34410590317958</c:v>
                      </c:pt>
                      <c:pt idx="1375">
                        <c:v>10.6594784496639</c:v>
                      </c:pt>
                      <c:pt idx="1376">
                        <c:v>5.57044048160677</c:v>
                      </c:pt>
                      <c:pt idx="1377">
                        <c:v>2.21333471975449</c:v>
                      </c:pt>
                      <c:pt idx="1378">
                        <c:v>7.87338519837788</c:v>
                      </c:pt>
                      <c:pt idx="1379">
                        <c:v>6.89318420125872</c:v>
                      </c:pt>
                      <c:pt idx="1380">
                        <c:v>1.66017843289695</c:v>
                      </c:pt>
                      <c:pt idx="1381">
                        <c:v>6.01021806924274</c:v>
                      </c:pt>
                      <c:pt idx="1382">
                        <c:v>6.57695829769194</c:v>
                      </c:pt>
                      <c:pt idx="1383">
                        <c:v>3.85138299601223</c:v>
                      </c:pt>
                      <c:pt idx="1384">
                        <c:v>8.27946656815315</c:v>
                      </c:pt>
                      <c:pt idx="1385">
                        <c:v>4.02044315444928</c:v>
                      </c:pt>
                      <c:pt idx="1386">
                        <c:v>2.19911874170259</c:v>
                      </c:pt>
                      <c:pt idx="1387">
                        <c:v>7.71331312240424</c:v>
                      </c:pt>
                      <c:pt idx="1388">
                        <c:v>2.65088486083421</c:v>
                      </c:pt>
                      <c:pt idx="1389">
                        <c:v>1.86224775750668</c:v>
                      </c:pt>
                      <c:pt idx="1390">
                        <c:v>3.36177356591828</c:v>
                      </c:pt>
                      <c:pt idx="1391">
                        <c:v>4.57689682550537</c:v>
                      </c:pt>
                      <c:pt idx="1392">
                        <c:v>4.72826383100843</c:v>
                      </c:pt>
                      <c:pt idx="1393">
                        <c:v>5.24685582249674</c:v>
                      </c:pt>
                      <c:pt idx="1394">
                        <c:v>5.60985287150069</c:v>
                      </c:pt>
                      <c:pt idx="1395">
                        <c:v>7.2286983595427</c:v>
                      </c:pt>
                      <c:pt idx="1396">
                        <c:v>6.67200798501144</c:v>
                      </c:pt>
                      <c:pt idx="1397">
                        <c:v>4.86778316605769</c:v>
                      </c:pt>
                      <c:pt idx="1398">
                        <c:v>5.81833719535466</c:v>
                      </c:pt>
                      <c:pt idx="1399">
                        <c:v>5.608453466598</c:v>
                      </c:pt>
                      <c:pt idx="1400">
                        <c:v>4.10302556202352</c:v>
                      </c:pt>
                      <c:pt idx="1401">
                        <c:v>3.66767615795146</c:v>
                      </c:pt>
                      <c:pt idx="1402">
                        <c:v>3.99831478109445</c:v>
                      </c:pt>
                      <c:pt idx="1403">
                        <c:v>6.74179634778585</c:v>
                      </c:pt>
                      <c:pt idx="1404">
                        <c:v>9.69086537931433</c:v>
                      </c:pt>
                      <c:pt idx="1405">
                        <c:v>1.88149003030325</c:v>
                      </c:pt>
                      <c:pt idx="1406">
                        <c:v>3.89855580353623</c:v>
                      </c:pt>
                      <c:pt idx="1407">
                        <c:v>2.04002153251239</c:v>
                      </c:pt>
                      <c:pt idx="1408">
                        <c:v>1.82822441617282</c:v>
                      </c:pt>
                      <c:pt idx="1409">
                        <c:v>7.39114631679232</c:v>
                      </c:pt>
                      <c:pt idx="1410">
                        <c:v>7.9650841262774</c:v>
                      </c:pt>
                      <c:pt idx="1411">
                        <c:v>3.71066623210242</c:v>
                      </c:pt>
                      <c:pt idx="1412">
                        <c:v>3.52418592237338</c:v>
                      </c:pt>
                      <c:pt idx="1413">
                        <c:v>7.99324550303432</c:v>
                      </c:pt>
                      <c:pt idx="1414">
                        <c:v>1.71315832970068</c:v>
                      </c:pt>
                      <c:pt idx="1415">
                        <c:v>11.014123741566</c:v>
                      </c:pt>
                      <c:pt idx="1416">
                        <c:v>6.51555995270001</c:v>
                      </c:pt>
                      <c:pt idx="1417">
                        <c:v>5.48040904947684</c:v>
                      </c:pt>
                      <c:pt idx="1418">
                        <c:v>6.04655041959116</c:v>
                      </c:pt>
                      <c:pt idx="1419">
                        <c:v>3.49386924237206</c:v>
                      </c:pt>
                      <c:pt idx="1420">
                        <c:v>6.36566739681279</c:v>
                      </c:pt>
                      <c:pt idx="1421">
                        <c:v>9.4297394093146</c:v>
                      </c:pt>
                      <c:pt idx="1422">
                        <c:v>3.23410801328188</c:v>
                      </c:pt>
                      <c:pt idx="1423">
                        <c:v>5.77943873714125</c:v>
                      </c:pt>
                      <c:pt idx="1424">
                        <c:v>10.321575988224</c:v>
                      </c:pt>
                      <c:pt idx="1425">
                        <c:v>9.94120480089977</c:v>
                      </c:pt>
                      <c:pt idx="1426">
                        <c:v>7.83624798014072</c:v>
                      </c:pt>
                      <c:pt idx="1427">
                        <c:v>2.6227311333587</c:v>
                      </c:pt>
                      <c:pt idx="1428">
                        <c:v>8.06773126396136</c:v>
                      </c:pt>
                      <c:pt idx="1429">
                        <c:v>7.33533284989403</c:v>
                      </c:pt>
                      <c:pt idx="1430">
                        <c:v>7.93517273675611</c:v>
                      </c:pt>
                      <c:pt idx="1431">
                        <c:v>5.51795409042037</c:v>
                      </c:pt>
                      <c:pt idx="1432">
                        <c:v>2.26258450484435</c:v>
                      </c:pt>
                      <c:pt idx="1433">
                        <c:v>2.2678504536496</c:v>
                      </c:pt>
                      <c:pt idx="1434">
                        <c:v>7.07478269801029</c:v>
                      </c:pt>
                      <c:pt idx="1435">
                        <c:v>8.83285221347071</c:v>
                      </c:pt>
                      <c:pt idx="1436">
                        <c:v>2.08597447347603</c:v>
                      </c:pt>
                      <c:pt idx="1437">
                        <c:v>9.84824372901618</c:v>
                      </c:pt>
                      <c:pt idx="1438">
                        <c:v>9.02900270098422</c:v>
                      </c:pt>
                      <c:pt idx="1439">
                        <c:v>4.75805821026761</c:v>
                      </c:pt>
                      <c:pt idx="1440">
                        <c:v>2.72201704928464</c:v>
                      </c:pt>
                      <c:pt idx="1441">
                        <c:v>6.00980256009277</c:v>
                      </c:pt>
                      <c:pt idx="1442">
                        <c:v>3.07871126083539</c:v>
                      </c:pt>
                      <c:pt idx="1443">
                        <c:v>6.87678945376904</c:v>
                      </c:pt>
                      <c:pt idx="1444">
                        <c:v>4.74760628017686</c:v>
                      </c:pt>
                      <c:pt idx="1445">
                        <c:v>4.11719058622964</c:v>
                      </c:pt>
                      <c:pt idx="1446">
                        <c:v>2.73271129629171</c:v>
                      </c:pt>
                      <c:pt idx="1447">
                        <c:v>3.61772034029541</c:v>
                      </c:pt>
                      <c:pt idx="1448">
                        <c:v>2.93464000103312</c:v>
                      </c:pt>
                      <c:pt idx="1449">
                        <c:v>3.07994072440202</c:v>
                      </c:pt>
                      <c:pt idx="1450">
                        <c:v>5.92095244051634</c:v>
                      </c:pt>
                      <c:pt idx="1451">
                        <c:v>3.23012114179755</c:v>
                      </c:pt>
                      <c:pt idx="1452">
                        <c:v>2.92668860030582</c:v>
                      </c:pt>
                      <c:pt idx="1453">
                        <c:v>3.61232733569401</c:v>
                      </c:pt>
                      <c:pt idx="1454">
                        <c:v>8.43523273166153</c:v>
                      </c:pt>
                      <c:pt idx="1455">
                        <c:v>3.81425432291028</c:v>
                      </c:pt>
                      <c:pt idx="1456">
                        <c:v>6.20321716092912</c:v>
                      </c:pt>
                      <c:pt idx="1457">
                        <c:v>4.72069574636577</c:v>
                      </c:pt>
                      <c:pt idx="1458">
                        <c:v>5.37721677308099</c:v>
                      </c:pt>
                      <c:pt idx="1459">
                        <c:v>5.89883139997492</c:v>
                      </c:pt>
                      <c:pt idx="1460">
                        <c:v>6.10728624353708</c:v>
                      </c:pt>
                      <c:pt idx="1461">
                        <c:v>7.39645808575188</c:v>
                      </c:pt>
                      <c:pt idx="1462">
                        <c:v>2.5129598926647</c:v>
                      </c:pt>
                      <c:pt idx="1463">
                        <c:v>5.43672300641931</c:v>
                      </c:pt>
                      <c:pt idx="1464">
                        <c:v>6.29475018106089</c:v>
                      </c:pt>
                      <c:pt idx="1465">
                        <c:v>9.11719177204872</c:v>
                      </c:pt>
                      <c:pt idx="1466">
                        <c:v>6.96288761150084</c:v>
                      </c:pt>
                      <c:pt idx="1467">
                        <c:v>8.91545732957835</c:v>
                      </c:pt>
                      <c:pt idx="1468">
                        <c:v>4.40189289810317</c:v>
                      </c:pt>
                      <c:pt idx="1469">
                        <c:v>6.463266760464</c:v>
                      </c:pt>
                      <c:pt idx="1470">
                        <c:v>5.2515716785653</c:v>
                      </c:pt>
                      <c:pt idx="1471">
                        <c:v>3.91168727343634</c:v>
                      </c:pt>
                      <c:pt idx="1472">
                        <c:v>8.51717332723835</c:v>
                      </c:pt>
                      <c:pt idx="1473">
                        <c:v>9.54603162401304</c:v>
                      </c:pt>
                      <c:pt idx="1474">
                        <c:v>3.17877212366793</c:v>
                      </c:pt>
                      <c:pt idx="1475">
                        <c:v>3.79763410137823</c:v>
                      </c:pt>
                      <c:pt idx="1476">
                        <c:v>12.5060271213917</c:v>
                      </c:pt>
                      <c:pt idx="1477">
                        <c:v>5.1633780328629</c:v>
                      </c:pt>
                      <c:pt idx="1478">
                        <c:v>4.66683539958061</c:v>
                      </c:pt>
                      <c:pt idx="1479">
                        <c:v>4.74880517706722</c:v>
                      </c:pt>
                      <c:pt idx="1480">
                        <c:v>5.25260754330384</c:v>
                      </c:pt>
                      <c:pt idx="1481">
                        <c:v>6.32700570054337</c:v>
                      </c:pt>
                      <c:pt idx="1482">
                        <c:v>6.69609696182129</c:v>
                      </c:pt>
                      <c:pt idx="1483">
                        <c:v>2.92278788351013</c:v>
                      </c:pt>
                      <c:pt idx="1484">
                        <c:v>8.0074739696867</c:v>
                      </c:pt>
                      <c:pt idx="1485">
                        <c:v>7.90237458908443</c:v>
                      </c:pt>
                      <c:pt idx="1486">
                        <c:v>3.94817870321685</c:v>
                      </c:pt>
                      <c:pt idx="1487">
                        <c:v>3.92342271360841</c:v>
                      </c:pt>
                      <c:pt idx="1488">
                        <c:v>4.9978401598214</c:v>
                      </c:pt>
                      <c:pt idx="1489">
                        <c:v>6.53496169552254</c:v>
                      </c:pt>
                      <c:pt idx="1490">
                        <c:v>2.36205989006395</c:v>
                      </c:pt>
                      <c:pt idx="1491">
                        <c:v>2.39898435706412</c:v>
                      </c:pt>
                      <c:pt idx="1492">
                        <c:v>8.49963429736345</c:v>
                      </c:pt>
                      <c:pt idx="1493">
                        <c:v>3.48787571967517</c:v>
                      </c:pt>
                      <c:pt idx="1494">
                        <c:v>3.14812882918488</c:v>
                      </c:pt>
                      <c:pt idx="1495">
                        <c:v>2.15634325021224</c:v>
                      </c:pt>
                      <c:pt idx="1496">
                        <c:v>4.7158002040612</c:v>
                      </c:pt>
                      <c:pt idx="1497">
                        <c:v>2.93195556760731</c:v>
                      </c:pt>
                      <c:pt idx="1498">
                        <c:v>7.42038839836114</c:v>
                      </c:pt>
                      <c:pt idx="1499">
                        <c:v>3.67378600031745</c:v>
                      </c:pt>
                      <c:pt idx="1500">
                        <c:v>10.3833463414481</c:v>
                      </c:pt>
                      <c:pt idx="1501">
                        <c:v>4.60379751297615</c:v>
                      </c:pt>
                      <c:pt idx="1502">
                        <c:v>4.76111758865022</c:v>
                      </c:pt>
                      <c:pt idx="1503">
                        <c:v>4.81696576891224</c:v>
                      </c:pt>
                      <c:pt idx="1504">
                        <c:v>9.75201827462641</c:v>
                      </c:pt>
                      <c:pt idx="1505">
                        <c:v>4.21592784630376</c:v>
                      </c:pt>
                      <c:pt idx="1506">
                        <c:v>8.95433996626738</c:v>
                      </c:pt>
                      <c:pt idx="1507">
                        <c:v>2.64213188939046</c:v>
                      </c:pt>
                      <c:pt idx="1508">
                        <c:v>5.62762115622838</c:v>
                      </c:pt>
                      <c:pt idx="1509">
                        <c:v>8.18638437242106</c:v>
                      </c:pt>
                      <c:pt idx="1510">
                        <c:v>8.15648537305696</c:v>
                      </c:pt>
                      <c:pt idx="1511">
                        <c:v>9.61161385387401</c:v>
                      </c:pt>
                      <c:pt idx="1512">
                        <c:v>5.62110770052103</c:v>
                      </c:pt>
                      <c:pt idx="1513">
                        <c:v>5.90435994748793</c:v>
                      </c:pt>
                      <c:pt idx="1514">
                        <c:v>8.74643319511064</c:v>
                      </c:pt>
                      <c:pt idx="1515">
                        <c:v>6.52679388836865</c:v>
                      </c:pt>
                      <c:pt idx="1516">
                        <c:v>10.7716194617913</c:v>
                      </c:pt>
                      <c:pt idx="1517">
                        <c:v>4.33945884195982</c:v>
                      </c:pt>
                      <c:pt idx="1518">
                        <c:v>2.47827087371082</c:v>
                      </c:pt>
                      <c:pt idx="1519">
                        <c:v>5.99585739568962</c:v>
                      </c:pt>
                      <c:pt idx="1520">
                        <c:v>6.33860397442516</c:v>
                      </c:pt>
                      <c:pt idx="1521">
                        <c:v>2.88246740867657</c:v>
                      </c:pt>
                      <c:pt idx="1522">
                        <c:v>3.70183607525952</c:v>
                      </c:pt>
                      <c:pt idx="1523">
                        <c:v>3.69435753049154</c:v>
                      </c:pt>
                      <c:pt idx="1524">
                        <c:v>8.29159239409964</c:v>
                      </c:pt>
                      <c:pt idx="1525">
                        <c:v>7.01927410809864</c:v>
                      </c:pt>
                      <c:pt idx="1526">
                        <c:v>10.5009994581214</c:v>
                      </c:pt>
                      <c:pt idx="1527">
                        <c:v>10.105406586618</c:v>
                      </c:pt>
                      <c:pt idx="1528">
                        <c:v>2.93596057642584</c:v>
                      </c:pt>
                      <c:pt idx="1529">
                        <c:v>5.52677884541562</c:v>
                      </c:pt>
                      <c:pt idx="1530">
                        <c:v>4.41159401276231</c:v>
                      </c:pt>
                      <c:pt idx="1531">
                        <c:v>5.25428063931286</c:v>
                      </c:pt>
                      <c:pt idx="1532">
                        <c:v>4.67081567881999</c:v>
                      </c:pt>
                      <c:pt idx="1533">
                        <c:v>7.15334184310046</c:v>
                      </c:pt>
                      <c:pt idx="1534">
                        <c:v>5.57103888684672</c:v>
                      </c:pt>
                      <c:pt idx="1535">
                        <c:v>5.74405290297296</c:v>
                      </c:pt>
                      <c:pt idx="1536">
                        <c:v>5.57893548411518</c:v>
                      </c:pt>
                      <c:pt idx="1537">
                        <c:v>2.31670812169873</c:v>
                      </c:pt>
                      <c:pt idx="1538">
                        <c:v>4.55085155403233</c:v>
                      </c:pt>
                      <c:pt idx="1539">
                        <c:v>6.3894100068846</c:v>
                      </c:pt>
                      <c:pt idx="1540">
                        <c:v>2.05490264069402</c:v>
                      </c:pt>
                      <c:pt idx="1541">
                        <c:v>6.72518047375486</c:v>
                      </c:pt>
                      <c:pt idx="1542">
                        <c:v>4.60670841713084</c:v>
                      </c:pt>
                      <c:pt idx="1543">
                        <c:v>3.25262443548366</c:v>
                      </c:pt>
                      <c:pt idx="1544">
                        <c:v>2.02378897741275</c:v>
                      </c:pt>
                      <c:pt idx="1545">
                        <c:v>5.52942557517802</c:v>
                      </c:pt>
                      <c:pt idx="1546">
                        <c:v>8.74137913365202</c:v>
                      </c:pt>
                      <c:pt idx="1547">
                        <c:v>8.33289160033231</c:v>
                      </c:pt>
                      <c:pt idx="1548">
                        <c:v>6.04414442998416</c:v>
                      </c:pt>
                      <c:pt idx="1549">
                        <c:v>8.56608513477289</c:v>
                      </c:pt>
                      <c:pt idx="1550">
                        <c:v>10.6434252413915</c:v>
                      </c:pt>
                      <c:pt idx="1551">
                        <c:v>4.15577684871324</c:v>
                      </c:pt>
                      <c:pt idx="1552">
                        <c:v>8.92848593940968</c:v>
                      </c:pt>
                      <c:pt idx="1553">
                        <c:v>6.38865322799928</c:v>
                      </c:pt>
                      <c:pt idx="1554">
                        <c:v>2.67617669723039</c:v>
                      </c:pt>
                      <c:pt idx="1555">
                        <c:v>9.94928940121177</c:v>
                      </c:pt>
                      <c:pt idx="1556">
                        <c:v>2.72968122657732</c:v>
                      </c:pt>
                      <c:pt idx="1557">
                        <c:v>2.51529486308682</c:v>
                      </c:pt>
                      <c:pt idx="1558">
                        <c:v>7.90282325561459</c:v>
                      </c:pt>
                      <c:pt idx="1559">
                        <c:v>6.87941890035358</c:v>
                      </c:pt>
                      <c:pt idx="1560">
                        <c:v>9.0478393829689</c:v>
                      </c:pt>
                      <c:pt idx="1561">
                        <c:v>3.02888760873621</c:v>
                      </c:pt>
                      <c:pt idx="1562">
                        <c:v>6.74976990746315</c:v>
                      </c:pt>
                      <c:pt idx="1563">
                        <c:v>5.26621849246772</c:v>
                      </c:pt>
                      <c:pt idx="1564">
                        <c:v>3.40122732880958</c:v>
                      </c:pt>
                      <c:pt idx="1565">
                        <c:v>7.93517818049086</c:v>
                      </c:pt>
                      <c:pt idx="1566">
                        <c:v>4.49184192382844</c:v>
                      </c:pt>
                      <c:pt idx="1567">
                        <c:v>3.82527811940052</c:v>
                      </c:pt>
                      <c:pt idx="1568">
                        <c:v>8.36113713608244</c:v>
                      </c:pt>
                      <c:pt idx="1569">
                        <c:v>5.43049061381634</c:v>
                      </c:pt>
                      <c:pt idx="1570">
                        <c:v>7.86618328639064</c:v>
                      </c:pt>
                      <c:pt idx="1571">
                        <c:v>3.15798020806007</c:v>
                      </c:pt>
                      <c:pt idx="1572">
                        <c:v>7.09298366065206</c:v>
                      </c:pt>
                      <c:pt idx="1573">
                        <c:v>3.53915311461001</c:v>
                      </c:pt>
                      <c:pt idx="1574">
                        <c:v>4.31704293218221</c:v>
                      </c:pt>
                      <c:pt idx="1575">
                        <c:v>5.65904437016492</c:v>
                      </c:pt>
                      <c:pt idx="1576">
                        <c:v>4.66014120504058</c:v>
                      </c:pt>
                      <c:pt idx="1577">
                        <c:v>6.1267523960207</c:v>
                      </c:pt>
                      <c:pt idx="1578">
                        <c:v>6.38266164137024</c:v>
                      </c:pt>
                      <c:pt idx="1579">
                        <c:v>5.2678052865307</c:v>
                      </c:pt>
                      <c:pt idx="1580">
                        <c:v>3.1799887585048</c:v>
                      </c:pt>
                      <c:pt idx="1581">
                        <c:v>4.67105120746062</c:v>
                      </c:pt>
                      <c:pt idx="1582">
                        <c:v>2.64547698137502</c:v>
                      </c:pt>
                      <c:pt idx="1583">
                        <c:v>1.88668833440238</c:v>
                      </c:pt>
                      <c:pt idx="1584">
                        <c:v>3.48533586793339</c:v>
                      </c:pt>
                      <c:pt idx="1585">
                        <c:v>2.82274514783197</c:v>
                      </c:pt>
                      <c:pt idx="1586">
                        <c:v>8.66072782143163</c:v>
                      </c:pt>
                      <c:pt idx="1587">
                        <c:v>6.29999882388666</c:v>
                      </c:pt>
                      <c:pt idx="1588">
                        <c:v>8.33502349104722</c:v>
                      </c:pt>
                      <c:pt idx="1589">
                        <c:v>6.68531635673835</c:v>
                      </c:pt>
                      <c:pt idx="1590">
                        <c:v>3.54072698265426</c:v>
                      </c:pt>
                      <c:pt idx="1591">
                        <c:v>7.65002079201632</c:v>
                      </c:pt>
                      <c:pt idx="1592">
                        <c:v>8.77089638546459</c:v>
                      </c:pt>
                      <c:pt idx="1593">
                        <c:v>7.78204595976986</c:v>
                      </c:pt>
                      <c:pt idx="1594">
                        <c:v>5.63112490699507</c:v>
                      </c:pt>
                      <c:pt idx="1595">
                        <c:v>7.2392499800613</c:v>
                      </c:pt>
                      <c:pt idx="1596">
                        <c:v>2.67107680284063</c:v>
                      </c:pt>
                      <c:pt idx="1597">
                        <c:v>4.45064682371907</c:v>
                      </c:pt>
                      <c:pt idx="1598">
                        <c:v>6.36647008724985</c:v>
                      </c:pt>
                      <c:pt idx="1599">
                        <c:v>6.01013852397678</c:v>
                      </c:pt>
                      <c:pt idx="1600">
                        <c:v>6.41315487983855</c:v>
                      </c:pt>
                      <c:pt idx="1601">
                        <c:v>4.11456052701639</c:v>
                      </c:pt>
                      <c:pt idx="1602">
                        <c:v>3.31638556110757</c:v>
                      </c:pt>
                      <c:pt idx="1603">
                        <c:v>6.65400229928837</c:v>
                      </c:pt>
                      <c:pt idx="1604">
                        <c:v>2.43299302926852</c:v>
                      </c:pt>
                      <c:pt idx="1605">
                        <c:v>7.18037964192762</c:v>
                      </c:pt>
                      <c:pt idx="1606">
                        <c:v>2.4392888661168</c:v>
                      </c:pt>
                      <c:pt idx="1607">
                        <c:v>3.41965746427478</c:v>
                      </c:pt>
                      <c:pt idx="1608">
                        <c:v>3.45590158548011</c:v>
                      </c:pt>
                      <c:pt idx="1609">
                        <c:v>4.75000902858717</c:v>
                      </c:pt>
                      <c:pt idx="1610">
                        <c:v>5.56682175479963</c:v>
                      </c:pt>
                      <c:pt idx="1611">
                        <c:v>2.76863471891417</c:v>
                      </c:pt>
                      <c:pt idx="1612">
                        <c:v>3.14693040073784</c:v>
                      </c:pt>
                      <c:pt idx="1613">
                        <c:v>8.0977584414531</c:v>
                      </c:pt>
                      <c:pt idx="1614">
                        <c:v>2.07563348974957</c:v>
                      </c:pt>
                      <c:pt idx="1615">
                        <c:v>5.30427425525416</c:v>
                      </c:pt>
                      <c:pt idx="1616">
                        <c:v>4.95892819929072</c:v>
                      </c:pt>
                      <c:pt idx="1617">
                        <c:v>6.87327454630527</c:v>
                      </c:pt>
                      <c:pt idx="1618">
                        <c:v>6.69443320315887</c:v>
                      </c:pt>
                      <c:pt idx="1619">
                        <c:v>4.10387573657088</c:v>
                      </c:pt>
                      <c:pt idx="1620">
                        <c:v>10.1929627322474</c:v>
                      </c:pt>
                      <c:pt idx="1621">
                        <c:v>4.80033682572001</c:v>
                      </c:pt>
                      <c:pt idx="1622">
                        <c:v>6.74909500459361</c:v>
                      </c:pt>
                      <c:pt idx="1623">
                        <c:v>10.9546045532825</c:v>
                      </c:pt>
                      <c:pt idx="1624">
                        <c:v>5.9345721813994</c:v>
                      </c:pt>
                      <c:pt idx="1625">
                        <c:v>2.61507086114599</c:v>
                      </c:pt>
                      <c:pt idx="1626">
                        <c:v>4.43948820583816</c:v>
                      </c:pt>
                      <c:pt idx="1627">
                        <c:v>7.48986283681901</c:v>
                      </c:pt>
                      <c:pt idx="1628">
                        <c:v>8.03015773197441</c:v>
                      </c:pt>
                      <c:pt idx="1629">
                        <c:v>7.53078639638622</c:v>
                      </c:pt>
                      <c:pt idx="1630">
                        <c:v>11.6556530380426</c:v>
                      </c:pt>
                      <c:pt idx="1631">
                        <c:v>4.17034370809723</c:v>
                      </c:pt>
                      <c:pt idx="1632">
                        <c:v>7.30802647153718</c:v>
                      </c:pt>
                      <c:pt idx="1633">
                        <c:v>9.9335125495757</c:v>
                      </c:pt>
                      <c:pt idx="1634">
                        <c:v>5.03709350978657</c:v>
                      </c:pt>
                      <c:pt idx="1635">
                        <c:v>3.00007182209758</c:v>
                      </c:pt>
                      <c:pt idx="1636">
                        <c:v>6.47607064974991</c:v>
                      </c:pt>
                      <c:pt idx="1637">
                        <c:v>3.51955432655286</c:v>
                      </c:pt>
                      <c:pt idx="1638">
                        <c:v>4.06792716139595</c:v>
                      </c:pt>
                      <c:pt idx="1639">
                        <c:v>9.99963107580835</c:v>
                      </c:pt>
                      <c:pt idx="1640">
                        <c:v>3.18892971521866</c:v>
                      </c:pt>
                      <c:pt idx="1641">
                        <c:v>4.33136359806241</c:v>
                      </c:pt>
                      <c:pt idx="1642">
                        <c:v>7.51267365861315</c:v>
                      </c:pt>
                      <c:pt idx="1643">
                        <c:v>6.58955678324388</c:v>
                      </c:pt>
                      <c:pt idx="1644">
                        <c:v>4.14973642622934</c:v>
                      </c:pt>
                      <c:pt idx="1645">
                        <c:v>10.4589747545979</c:v>
                      </c:pt>
                      <c:pt idx="1646">
                        <c:v>9.57421008195869</c:v>
                      </c:pt>
                      <c:pt idx="1647">
                        <c:v>9.85666541195615</c:v>
                      </c:pt>
                      <c:pt idx="1648">
                        <c:v>2.87515074079637</c:v>
                      </c:pt>
                      <c:pt idx="1649">
                        <c:v>5.9901146878567</c:v>
                      </c:pt>
                      <c:pt idx="1650">
                        <c:v>7.1968311423877</c:v>
                      </c:pt>
                      <c:pt idx="1651">
                        <c:v>9.17306539028955</c:v>
                      </c:pt>
                      <c:pt idx="1652">
                        <c:v>3.78707231581742</c:v>
                      </c:pt>
                      <c:pt idx="1653">
                        <c:v>4.77018683670085</c:v>
                      </c:pt>
                      <c:pt idx="1654">
                        <c:v>4.1900471849818</c:v>
                      </c:pt>
                      <c:pt idx="1655">
                        <c:v>9.86908272311719</c:v>
                      </c:pt>
                      <c:pt idx="1656">
                        <c:v>2.93436669953411</c:v>
                      </c:pt>
                      <c:pt idx="1657">
                        <c:v>9.40510621817228</c:v>
                      </c:pt>
                      <c:pt idx="1658">
                        <c:v>5.1348796342614</c:v>
                      </c:pt>
                      <c:pt idx="1659">
                        <c:v>4.53001430873231</c:v>
                      </c:pt>
                      <c:pt idx="1660">
                        <c:v>4.90043805804513</c:v>
                      </c:pt>
                      <c:pt idx="1661">
                        <c:v>4.2562281052595</c:v>
                      </c:pt>
                      <c:pt idx="1662">
                        <c:v>7.08162807575312</c:v>
                      </c:pt>
                      <c:pt idx="1663">
                        <c:v>3.25206230897993</c:v>
                      </c:pt>
                      <c:pt idx="1664">
                        <c:v>6.69504343977139</c:v>
                      </c:pt>
                      <c:pt idx="1665">
                        <c:v>9.67592063979114</c:v>
                      </c:pt>
                      <c:pt idx="1666">
                        <c:v>7.01617106682093</c:v>
                      </c:pt>
                      <c:pt idx="1667">
                        <c:v>5.79130189779785</c:v>
                      </c:pt>
                      <c:pt idx="1668">
                        <c:v>2.24785034552283</c:v>
                      </c:pt>
                      <c:pt idx="1669">
                        <c:v>4.61492047379947</c:v>
                      </c:pt>
                      <c:pt idx="1670">
                        <c:v>2.34737214853272</c:v>
                      </c:pt>
                      <c:pt idx="1671">
                        <c:v>1.62589478365559</c:v>
                      </c:pt>
                      <c:pt idx="1672">
                        <c:v>3.68537661280633</c:v>
                      </c:pt>
                      <c:pt idx="1673">
                        <c:v>6.49927094476487</c:v>
                      </c:pt>
                      <c:pt idx="1674">
                        <c:v>2.59391296064874</c:v>
                      </c:pt>
                      <c:pt idx="1675">
                        <c:v>3.43795214403646</c:v>
                      </c:pt>
                      <c:pt idx="1676">
                        <c:v>4.73234883190234</c:v>
                      </c:pt>
                      <c:pt idx="1677">
                        <c:v>5.77620739214158</c:v>
                      </c:pt>
                      <c:pt idx="1678">
                        <c:v>3.73856547467962</c:v>
                      </c:pt>
                      <c:pt idx="1679">
                        <c:v>7.82548243356091</c:v>
                      </c:pt>
                      <c:pt idx="1680">
                        <c:v>6.62079078684938</c:v>
                      </c:pt>
                      <c:pt idx="1681">
                        <c:v>7.44339139124958</c:v>
                      </c:pt>
                      <c:pt idx="1682">
                        <c:v>4.42933101168727</c:v>
                      </c:pt>
                      <c:pt idx="1683">
                        <c:v>5.37106914795121</c:v>
                      </c:pt>
                      <c:pt idx="1684">
                        <c:v>7.80525453701735</c:v>
                      </c:pt>
                      <c:pt idx="1685">
                        <c:v>6.21712745874465</c:v>
                      </c:pt>
                      <c:pt idx="1686">
                        <c:v>1.75715499137058</c:v>
                      </c:pt>
                      <c:pt idx="1687">
                        <c:v>9.67449566188083</c:v>
                      </c:pt>
                      <c:pt idx="1688">
                        <c:v>8.20871219637235</c:v>
                      </c:pt>
                      <c:pt idx="1689">
                        <c:v>4.73198700494688</c:v>
                      </c:pt>
                      <c:pt idx="1690">
                        <c:v>2.93013668765241</c:v>
                      </c:pt>
                      <c:pt idx="1691">
                        <c:v>3.78042204197373</c:v>
                      </c:pt>
                      <c:pt idx="1692">
                        <c:v>3.05613212339239</c:v>
                      </c:pt>
                      <c:pt idx="1693">
                        <c:v>1.82746356735044</c:v>
                      </c:pt>
                      <c:pt idx="1694">
                        <c:v>7.04820386487883</c:v>
                      </c:pt>
                      <c:pt idx="1695">
                        <c:v>7.41701542817546</c:v>
                      </c:pt>
                      <c:pt idx="1696">
                        <c:v>4.26995089152829</c:v>
                      </c:pt>
                      <c:pt idx="1697">
                        <c:v>3.8331001267263</c:v>
                      </c:pt>
                      <c:pt idx="1698">
                        <c:v>4.09564816446447</c:v>
                      </c:pt>
                      <c:pt idx="1699">
                        <c:v>2.408899784489</c:v>
                      </c:pt>
                      <c:pt idx="1700">
                        <c:v>8.89316370676267</c:v>
                      </c:pt>
                      <c:pt idx="1701">
                        <c:v>4.06953015780456</c:v>
                      </c:pt>
                      <c:pt idx="1702">
                        <c:v>5.00828938544802</c:v>
                      </c:pt>
                      <c:pt idx="1703">
                        <c:v>7.84910408653883</c:v>
                      </c:pt>
                      <c:pt idx="1704">
                        <c:v>3.40127678447614</c:v>
                      </c:pt>
                      <c:pt idx="1705">
                        <c:v>4.57352239572857</c:v>
                      </c:pt>
                      <c:pt idx="1706">
                        <c:v>2.27327976216312</c:v>
                      </c:pt>
                      <c:pt idx="1707">
                        <c:v>6.46884655392659</c:v>
                      </c:pt>
                      <c:pt idx="1708">
                        <c:v>7.29151398564764</c:v>
                      </c:pt>
                      <c:pt idx="1709">
                        <c:v>1.02363276349258</c:v>
                      </c:pt>
                      <c:pt idx="1710">
                        <c:v>6.9584230612164</c:v>
                      </c:pt>
                      <c:pt idx="1711">
                        <c:v>2.58970116385368</c:v>
                      </c:pt>
                      <c:pt idx="1712">
                        <c:v>9.72771116282934</c:v>
                      </c:pt>
                      <c:pt idx="1713">
                        <c:v>7.46764487051897</c:v>
                      </c:pt>
                      <c:pt idx="1714">
                        <c:v>3.19073492722962</c:v>
                      </c:pt>
                      <c:pt idx="1715">
                        <c:v>6.87796426300565</c:v>
                      </c:pt>
                      <c:pt idx="1716">
                        <c:v>2.48819749853126</c:v>
                      </c:pt>
                      <c:pt idx="1717">
                        <c:v>8.06861306375334</c:v>
                      </c:pt>
                      <c:pt idx="1718">
                        <c:v>2.6610790513177</c:v>
                      </c:pt>
                      <c:pt idx="1719">
                        <c:v>5.27988572952893</c:v>
                      </c:pt>
                      <c:pt idx="1720">
                        <c:v>7.45799184821858</c:v>
                      </c:pt>
                      <c:pt idx="1721">
                        <c:v>9.41223951394981</c:v>
                      </c:pt>
                      <c:pt idx="1722">
                        <c:v>2.97414277085857</c:v>
                      </c:pt>
                      <c:pt idx="1723">
                        <c:v>7.40132387502609</c:v>
                      </c:pt>
                      <c:pt idx="1724">
                        <c:v>5.23367221456523</c:v>
                      </c:pt>
                      <c:pt idx="1725">
                        <c:v>6.67747257887652</c:v>
                      </c:pt>
                      <c:pt idx="1726">
                        <c:v>7.57736816797739</c:v>
                      </c:pt>
                      <c:pt idx="1727">
                        <c:v>7.48359546883967</c:v>
                      </c:pt>
                      <c:pt idx="1728">
                        <c:v>10.4651900731948</c:v>
                      </c:pt>
                      <c:pt idx="1729">
                        <c:v>8.56897099096686</c:v>
                      </c:pt>
                      <c:pt idx="1730">
                        <c:v>8.08587499994245</c:v>
                      </c:pt>
                      <c:pt idx="1731">
                        <c:v>1.86261887710398</c:v>
                      </c:pt>
                      <c:pt idx="1732">
                        <c:v>2.46258246816367</c:v>
                      </c:pt>
                      <c:pt idx="1733">
                        <c:v>10.5774081445002</c:v>
                      </c:pt>
                      <c:pt idx="1734">
                        <c:v>7.50112060498302</c:v>
                      </c:pt>
                      <c:pt idx="1735">
                        <c:v>3.21230882112609</c:v>
                      </c:pt>
                      <c:pt idx="1736">
                        <c:v>3.27592715443551</c:v>
                      </c:pt>
                      <c:pt idx="1737">
                        <c:v>7.80942797820471</c:v>
                      </c:pt>
                      <c:pt idx="1738">
                        <c:v>2.68380084468645</c:v>
                      </c:pt>
                      <c:pt idx="1739">
                        <c:v>6.07306006788091</c:v>
                      </c:pt>
                      <c:pt idx="1740">
                        <c:v>4.07159480535282</c:v>
                      </c:pt>
                      <c:pt idx="1741">
                        <c:v>4.79052155085766</c:v>
                      </c:pt>
                      <c:pt idx="1742">
                        <c:v>11.4353118353842</c:v>
                      </c:pt>
                      <c:pt idx="1743">
                        <c:v>6.70182113855858</c:v>
                      </c:pt>
                      <c:pt idx="1744">
                        <c:v>1.81939116275</c:v>
                      </c:pt>
                      <c:pt idx="1745">
                        <c:v>6.23771171649581</c:v>
                      </c:pt>
                      <c:pt idx="1746">
                        <c:v>5.99298679445908</c:v>
                      </c:pt>
                      <c:pt idx="1747">
                        <c:v>6.89114993481756</c:v>
                      </c:pt>
                      <c:pt idx="1748">
                        <c:v>5.35811941383338</c:v>
                      </c:pt>
                      <c:pt idx="1749">
                        <c:v>9.15641771808262</c:v>
                      </c:pt>
                      <c:pt idx="1750">
                        <c:v>2.40566552649892</c:v>
                      </c:pt>
                      <c:pt idx="1751">
                        <c:v>12.1707873263878</c:v>
                      </c:pt>
                      <c:pt idx="1752">
                        <c:v>10.1574173230023</c:v>
                      </c:pt>
                      <c:pt idx="1753">
                        <c:v>6.71521577152248</c:v>
                      </c:pt>
                      <c:pt idx="1754">
                        <c:v>7.38969826686835</c:v>
                      </c:pt>
                      <c:pt idx="1755">
                        <c:v>3.86625958836359</c:v>
                      </c:pt>
                      <c:pt idx="1756">
                        <c:v>1.88701583177767</c:v>
                      </c:pt>
                      <c:pt idx="1757">
                        <c:v>2.65079243250133</c:v>
                      </c:pt>
                      <c:pt idx="1758">
                        <c:v>2.53135543108485</c:v>
                      </c:pt>
                      <c:pt idx="1759">
                        <c:v>5.57585139353582</c:v>
                      </c:pt>
                      <c:pt idx="1760">
                        <c:v>7.96842174544433</c:v>
                      </c:pt>
                      <c:pt idx="1761">
                        <c:v>7.47840656631074</c:v>
                      </c:pt>
                      <c:pt idx="1762">
                        <c:v>8.41603126715182</c:v>
                      </c:pt>
                      <c:pt idx="1763">
                        <c:v>6.60135279453614</c:v>
                      </c:pt>
                      <c:pt idx="1764">
                        <c:v>3.23039473131995</c:v>
                      </c:pt>
                      <c:pt idx="1765">
                        <c:v>5.01892042927329</c:v>
                      </c:pt>
                      <c:pt idx="1766">
                        <c:v>7.07329098012884</c:v>
                      </c:pt>
                      <c:pt idx="1767">
                        <c:v>7.30491332592912</c:v>
                      </c:pt>
                      <c:pt idx="1768">
                        <c:v>9.5419358068618</c:v>
                      </c:pt>
                      <c:pt idx="1769">
                        <c:v>8.93142143339193</c:v>
                      </c:pt>
                      <c:pt idx="1770">
                        <c:v>2.74818492319245</c:v>
                      </c:pt>
                      <c:pt idx="1771">
                        <c:v>3.26040620311254</c:v>
                      </c:pt>
                      <c:pt idx="1772">
                        <c:v>10.0176806519789</c:v>
                      </c:pt>
                      <c:pt idx="1773">
                        <c:v>6.67359559411145</c:v>
                      </c:pt>
                      <c:pt idx="1774">
                        <c:v>7.9664626552672</c:v>
                      </c:pt>
                      <c:pt idx="1775">
                        <c:v>5.44180632338962</c:v>
                      </c:pt>
                      <c:pt idx="1776">
                        <c:v>2.73077632438852</c:v>
                      </c:pt>
                      <c:pt idx="1777">
                        <c:v>5.62020195090849</c:v>
                      </c:pt>
                      <c:pt idx="1778">
                        <c:v>3.69504482133089</c:v>
                      </c:pt>
                      <c:pt idx="1779">
                        <c:v>7.71783363522522</c:v>
                      </c:pt>
                      <c:pt idx="1780">
                        <c:v>2.28058533791754</c:v>
                      </c:pt>
                      <c:pt idx="1781">
                        <c:v>3.61285260552893</c:v>
                      </c:pt>
                      <c:pt idx="1782">
                        <c:v>8.9244194532314</c:v>
                      </c:pt>
                      <c:pt idx="1783">
                        <c:v>6.01989377469676</c:v>
                      </c:pt>
                      <c:pt idx="1784">
                        <c:v>2.54806793082237</c:v>
                      </c:pt>
                      <c:pt idx="1785">
                        <c:v>3.4034812587822</c:v>
                      </c:pt>
                      <c:pt idx="1786">
                        <c:v>1.99334410573481</c:v>
                      </c:pt>
                      <c:pt idx="1787">
                        <c:v>3.82840516525558</c:v>
                      </c:pt>
                      <c:pt idx="1788">
                        <c:v>3.88239790998411</c:v>
                      </c:pt>
                      <c:pt idx="1789">
                        <c:v>3.81878579490543</c:v>
                      </c:pt>
                      <c:pt idx="1790">
                        <c:v>7.4644725026813</c:v>
                      </c:pt>
                      <c:pt idx="1791">
                        <c:v>4.83664720315624</c:v>
                      </c:pt>
                      <c:pt idx="1792">
                        <c:v>4.48088250888506</c:v>
                      </c:pt>
                      <c:pt idx="1793">
                        <c:v>5.37419039336876</c:v>
                      </c:pt>
                      <c:pt idx="1794">
                        <c:v>3.26755636208517</c:v>
                      </c:pt>
                      <c:pt idx="1795">
                        <c:v>2.48942516595997</c:v>
                      </c:pt>
                      <c:pt idx="1796">
                        <c:v>4.05517545424565</c:v>
                      </c:pt>
                      <c:pt idx="1797">
                        <c:v>3.19462062004182</c:v>
                      </c:pt>
                      <c:pt idx="1798">
                        <c:v>2.65769224669493</c:v>
                      </c:pt>
                      <c:pt idx="1799">
                        <c:v>6.15079505151945</c:v>
                      </c:pt>
                      <c:pt idx="1800">
                        <c:v>3.73975115384416</c:v>
                      </c:pt>
                      <c:pt idx="1801">
                        <c:v>3.06553033273657</c:v>
                      </c:pt>
                      <c:pt idx="1802">
                        <c:v>6.41354708595586</c:v>
                      </c:pt>
                      <c:pt idx="1803">
                        <c:v>4.4534054969286</c:v>
                      </c:pt>
                      <c:pt idx="1804">
                        <c:v>3.32753326500785</c:v>
                      </c:pt>
                      <c:pt idx="1805">
                        <c:v>9.80678314628102</c:v>
                      </c:pt>
                      <c:pt idx="1806">
                        <c:v>7.91091067547425</c:v>
                      </c:pt>
                      <c:pt idx="1807">
                        <c:v>5.63541194941585</c:v>
                      </c:pt>
                      <c:pt idx="1808">
                        <c:v>3.34372996302856</c:v>
                      </c:pt>
                      <c:pt idx="1809">
                        <c:v>7.64001498916981</c:v>
                      </c:pt>
                      <c:pt idx="1810">
                        <c:v>5.063261373615</c:v>
                      </c:pt>
                      <c:pt idx="1811">
                        <c:v>2.46398980181003</c:v>
                      </c:pt>
                      <c:pt idx="1812">
                        <c:v>10.084312441303</c:v>
                      </c:pt>
                      <c:pt idx="1813">
                        <c:v>5.56827712644204</c:v>
                      </c:pt>
                      <c:pt idx="1814">
                        <c:v>3.71806050366411</c:v>
                      </c:pt>
                      <c:pt idx="1815">
                        <c:v>9.0304930294471</c:v>
                      </c:pt>
                      <c:pt idx="1816">
                        <c:v>4.54006865753335</c:v>
                      </c:pt>
                      <c:pt idx="1817">
                        <c:v>2.8868735939255</c:v>
                      </c:pt>
                      <c:pt idx="1818">
                        <c:v>7.45477021513708</c:v>
                      </c:pt>
                      <c:pt idx="1819">
                        <c:v>5.69136765312559</c:v>
                      </c:pt>
                      <c:pt idx="1820">
                        <c:v>3.57405947147461</c:v>
                      </c:pt>
                      <c:pt idx="1821">
                        <c:v>4.66111626915854</c:v>
                      </c:pt>
                      <c:pt idx="1822">
                        <c:v>6.87824951265986</c:v>
                      </c:pt>
                      <c:pt idx="1823">
                        <c:v>5.24634116884513</c:v>
                      </c:pt>
                      <c:pt idx="1824">
                        <c:v>3.51142844251032</c:v>
                      </c:pt>
                      <c:pt idx="1825">
                        <c:v>2.43048347798882</c:v>
                      </c:pt>
                      <c:pt idx="1826">
                        <c:v>7.62017094805561</c:v>
                      </c:pt>
                      <c:pt idx="1827">
                        <c:v>2.62147168892559</c:v>
                      </c:pt>
                      <c:pt idx="1828">
                        <c:v>2.34655847999379</c:v>
                      </c:pt>
                      <c:pt idx="1829">
                        <c:v>3.35705820427253</c:v>
                      </c:pt>
                      <c:pt idx="1830">
                        <c:v>2.4968142075491</c:v>
                      </c:pt>
                      <c:pt idx="1831">
                        <c:v>8.86287675830056</c:v>
                      </c:pt>
                      <c:pt idx="1832">
                        <c:v>3.85288687969291</c:v>
                      </c:pt>
                      <c:pt idx="1833">
                        <c:v>6.83325152235464</c:v>
                      </c:pt>
                      <c:pt idx="1834">
                        <c:v>6.36122487731596</c:v>
                      </c:pt>
                      <c:pt idx="1835">
                        <c:v>3.15563094542894</c:v>
                      </c:pt>
                      <c:pt idx="1836">
                        <c:v>7.23521781795556</c:v>
                      </c:pt>
                      <c:pt idx="1837">
                        <c:v>6.75636588624129</c:v>
                      </c:pt>
                      <c:pt idx="1838">
                        <c:v>9.69943462217617</c:v>
                      </c:pt>
                      <c:pt idx="1839">
                        <c:v>7.43200670998706</c:v>
                      </c:pt>
                      <c:pt idx="1840">
                        <c:v>9.97431001039379</c:v>
                      </c:pt>
                      <c:pt idx="1841">
                        <c:v>5.49059278153968</c:v>
                      </c:pt>
                      <c:pt idx="1842">
                        <c:v>3.45185819376469</c:v>
                      </c:pt>
                      <c:pt idx="1843">
                        <c:v>3.19003626937003</c:v>
                      </c:pt>
                      <c:pt idx="1844">
                        <c:v>5.84988321422362</c:v>
                      </c:pt>
                      <c:pt idx="1845">
                        <c:v>8.02484275362572</c:v>
                      </c:pt>
                      <c:pt idx="1846">
                        <c:v>6.996659873355</c:v>
                      </c:pt>
                      <c:pt idx="1847">
                        <c:v>5.38007260753599</c:v>
                      </c:pt>
                      <c:pt idx="1848">
                        <c:v>3.51066471936606</c:v>
                      </c:pt>
                      <c:pt idx="1849">
                        <c:v>8.46866212530423</c:v>
                      </c:pt>
                      <c:pt idx="1850">
                        <c:v>5.75305993036507</c:v>
                      </c:pt>
                      <c:pt idx="1851">
                        <c:v>4.34115016298651</c:v>
                      </c:pt>
                      <c:pt idx="1852">
                        <c:v>2.09604430961135</c:v>
                      </c:pt>
                      <c:pt idx="1853">
                        <c:v>9.00638545721189</c:v>
                      </c:pt>
                      <c:pt idx="1854">
                        <c:v>8.92160450640953</c:v>
                      </c:pt>
                      <c:pt idx="1855">
                        <c:v>6.75957149759776</c:v>
                      </c:pt>
                      <c:pt idx="1856">
                        <c:v>8.70294443240509</c:v>
                      </c:pt>
                      <c:pt idx="1857">
                        <c:v>2.26198365149872</c:v>
                      </c:pt>
                      <c:pt idx="1858">
                        <c:v>4.25289340976884</c:v>
                      </c:pt>
                      <c:pt idx="1859">
                        <c:v>10.2961807943989</c:v>
                      </c:pt>
                      <c:pt idx="1860">
                        <c:v>8.69643170168214</c:v>
                      </c:pt>
                      <c:pt idx="1861">
                        <c:v>6.31009247213191</c:v>
                      </c:pt>
                      <c:pt idx="1862">
                        <c:v>6.59554730482688</c:v>
                      </c:pt>
                      <c:pt idx="1863">
                        <c:v>4.96043723980828</c:v>
                      </c:pt>
                      <c:pt idx="1864">
                        <c:v>4.86878760594949</c:v>
                      </c:pt>
                      <c:pt idx="1865">
                        <c:v>3.24106732269557</c:v>
                      </c:pt>
                      <c:pt idx="1866">
                        <c:v>2.99304294567373</c:v>
                      </c:pt>
                      <c:pt idx="1867">
                        <c:v>3.22387567188146</c:v>
                      </c:pt>
                      <c:pt idx="1868">
                        <c:v>10.2211974414797</c:v>
                      </c:pt>
                      <c:pt idx="1869">
                        <c:v>6.22208355413993</c:v>
                      </c:pt>
                      <c:pt idx="1870">
                        <c:v>5.7370445370805</c:v>
                      </c:pt>
                      <c:pt idx="1871">
                        <c:v>5.14181150832145</c:v>
                      </c:pt>
                      <c:pt idx="1872">
                        <c:v>6.92090636434484</c:v>
                      </c:pt>
                      <c:pt idx="1873">
                        <c:v>5.16198209653945</c:v>
                      </c:pt>
                      <c:pt idx="1874">
                        <c:v>2.60917713704975</c:v>
                      </c:pt>
                      <c:pt idx="1875">
                        <c:v>10.157623002236</c:v>
                      </c:pt>
                      <c:pt idx="1876">
                        <c:v>3.22143686505546</c:v>
                      </c:pt>
                      <c:pt idx="1877">
                        <c:v>3.58616420140957</c:v>
                      </c:pt>
                      <c:pt idx="1878">
                        <c:v>2.06678336340111</c:v>
                      </c:pt>
                      <c:pt idx="1879">
                        <c:v>3.50870204154541</c:v>
                      </c:pt>
                      <c:pt idx="1880">
                        <c:v>10.1500105525982</c:v>
                      </c:pt>
                      <c:pt idx="1881">
                        <c:v>3.51012768478385</c:v>
                      </c:pt>
                      <c:pt idx="1882">
                        <c:v>4.81899087077087</c:v>
                      </c:pt>
                      <c:pt idx="1883">
                        <c:v>8.04653406912439</c:v>
                      </c:pt>
                      <c:pt idx="1884">
                        <c:v>2.90942254121934</c:v>
                      </c:pt>
                      <c:pt idx="1885">
                        <c:v>2.87039934458084</c:v>
                      </c:pt>
                      <c:pt idx="1886">
                        <c:v>6.11078370768638</c:v>
                      </c:pt>
                      <c:pt idx="1887">
                        <c:v>6.8084222275806</c:v>
                      </c:pt>
                      <c:pt idx="1888">
                        <c:v>4.37736096705926</c:v>
                      </c:pt>
                      <c:pt idx="1889">
                        <c:v>2.81899416015825</c:v>
                      </c:pt>
                      <c:pt idx="1890">
                        <c:v>3.18909283028438</c:v>
                      </c:pt>
                      <c:pt idx="1891">
                        <c:v>2.73555448736902</c:v>
                      </c:pt>
                      <c:pt idx="1892">
                        <c:v>5.71654398935208</c:v>
                      </c:pt>
                      <c:pt idx="1893">
                        <c:v>5.44478589560538</c:v>
                      </c:pt>
                      <c:pt idx="1894">
                        <c:v>6.55527692471819</c:v>
                      </c:pt>
                      <c:pt idx="1895">
                        <c:v>4.67844775398963</c:v>
                      </c:pt>
                      <c:pt idx="1896">
                        <c:v>4.12271126935943</c:v>
                      </c:pt>
                      <c:pt idx="1897">
                        <c:v>10.371595643623</c:v>
                      </c:pt>
                      <c:pt idx="1898">
                        <c:v>1.9585362726504</c:v>
                      </c:pt>
                      <c:pt idx="1899">
                        <c:v>6.88763605981254</c:v>
                      </c:pt>
                      <c:pt idx="1900">
                        <c:v>6.62693673807852</c:v>
                      </c:pt>
                      <c:pt idx="1901">
                        <c:v>10.4374092604882</c:v>
                      </c:pt>
                      <c:pt idx="1902">
                        <c:v>6.0162555091615</c:v>
                      </c:pt>
                      <c:pt idx="1903">
                        <c:v>6.60209216992202</c:v>
                      </c:pt>
                      <c:pt idx="1904">
                        <c:v>6.62801795720359</c:v>
                      </c:pt>
                      <c:pt idx="1905">
                        <c:v>5.2919967004293</c:v>
                      </c:pt>
                      <c:pt idx="1906">
                        <c:v>5.00071004950827</c:v>
                      </c:pt>
                      <c:pt idx="1907">
                        <c:v>6.28131437861782</c:v>
                      </c:pt>
                      <c:pt idx="1908">
                        <c:v>5.9135513717877</c:v>
                      </c:pt>
                      <c:pt idx="1909">
                        <c:v>4.4266939412105</c:v>
                      </c:pt>
                      <c:pt idx="1910">
                        <c:v>4.5333931437578</c:v>
                      </c:pt>
                      <c:pt idx="1911">
                        <c:v>6.11489859041792</c:v>
                      </c:pt>
                      <c:pt idx="1912">
                        <c:v>9.87996318158817</c:v>
                      </c:pt>
                      <c:pt idx="1913">
                        <c:v>5.0531567508609</c:v>
                      </c:pt>
                      <c:pt idx="1914">
                        <c:v>2.47794725358545</c:v>
                      </c:pt>
                      <c:pt idx="1915">
                        <c:v>4.86064889893211</c:v>
                      </c:pt>
                      <c:pt idx="1916">
                        <c:v>9.90876669725176</c:v>
                      </c:pt>
                      <c:pt idx="1917">
                        <c:v>5.52672326913682</c:v>
                      </c:pt>
                      <c:pt idx="1918">
                        <c:v>10.4117531084115</c:v>
                      </c:pt>
                      <c:pt idx="1919">
                        <c:v>5.18767450463748</c:v>
                      </c:pt>
                      <c:pt idx="1920">
                        <c:v>2.35364248258029</c:v>
                      </c:pt>
                      <c:pt idx="1921">
                        <c:v>7.15037537170921</c:v>
                      </c:pt>
                      <c:pt idx="1922">
                        <c:v>6.92862702043485</c:v>
                      </c:pt>
                      <c:pt idx="1923">
                        <c:v>5.45809962541707</c:v>
                      </c:pt>
                      <c:pt idx="1924">
                        <c:v>7.16482073112108</c:v>
                      </c:pt>
                      <c:pt idx="1925">
                        <c:v>6.93196973657147</c:v>
                      </c:pt>
                      <c:pt idx="1926">
                        <c:v>2.56523091599813</c:v>
                      </c:pt>
                      <c:pt idx="1927">
                        <c:v>2.90961048970985</c:v>
                      </c:pt>
                      <c:pt idx="1928">
                        <c:v>7.3107135121486</c:v>
                      </c:pt>
                      <c:pt idx="1929">
                        <c:v>5.91948478645638</c:v>
                      </c:pt>
                      <c:pt idx="1930">
                        <c:v>5.72869639003833</c:v>
                      </c:pt>
                      <c:pt idx="1931">
                        <c:v>2.59939145357467</c:v>
                      </c:pt>
                      <c:pt idx="1932">
                        <c:v>5.88261215204422</c:v>
                      </c:pt>
                      <c:pt idx="1933">
                        <c:v>4.95796388123774</c:v>
                      </c:pt>
                      <c:pt idx="1934">
                        <c:v>10.1821663845033</c:v>
                      </c:pt>
                      <c:pt idx="1935">
                        <c:v>1.74233763016192</c:v>
                      </c:pt>
                      <c:pt idx="1936">
                        <c:v>6.61604768820037</c:v>
                      </c:pt>
                      <c:pt idx="1937">
                        <c:v>6.67094237524394</c:v>
                      </c:pt>
                      <c:pt idx="1938">
                        <c:v>3.20829514491258</c:v>
                      </c:pt>
                      <c:pt idx="1939">
                        <c:v>2.33041406061061</c:v>
                      </c:pt>
                      <c:pt idx="1940">
                        <c:v>9.0947305420848</c:v>
                      </c:pt>
                      <c:pt idx="1941">
                        <c:v>9.29859882074598</c:v>
                      </c:pt>
                      <c:pt idx="1942">
                        <c:v>2.80045688106607</c:v>
                      </c:pt>
                      <c:pt idx="1943">
                        <c:v>2.12752507601796</c:v>
                      </c:pt>
                      <c:pt idx="1944">
                        <c:v>8.5452785203725</c:v>
                      </c:pt>
                      <c:pt idx="1945">
                        <c:v>7.40185153164166</c:v>
                      </c:pt>
                      <c:pt idx="1946">
                        <c:v>6.69493006980041</c:v>
                      </c:pt>
                      <c:pt idx="1947">
                        <c:v>4.82138830846226</c:v>
                      </c:pt>
                      <c:pt idx="1948">
                        <c:v>9.2913053571377</c:v>
                      </c:pt>
                      <c:pt idx="1949">
                        <c:v>3.92888116958585</c:v>
                      </c:pt>
                      <c:pt idx="1950">
                        <c:v>5.2691870139355</c:v>
                      </c:pt>
                      <c:pt idx="1951">
                        <c:v>3.89962385562814</c:v>
                      </c:pt>
                      <c:pt idx="1952">
                        <c:v>5.95426225945981</c:v>
                      </c:pt>
                      <c:pt idx="1953">
                        <c:v>2.98711032468221</c:v>
                      </c:pt>
                      <c:pt idx="1954">
                        <c:v>4.64832572495442</c:v>
                      </c:pt>
                      <c:pt idx="1955">
                        <c:v>5.85617408495975</c:v>
                      </c:pt>
                      <c:pt idx="1956">
                        <c:v>3.60623147486999</c:v>
                      </c:pt>
                      <c:pt idx="1957">
                        <c:v>8.17850896387722</c:v>
                      </c:pt>
                      <c:pt idx="1958">
                        <c:v>2.17294188249975</c:v>
                      </c:pt>
                      <c:pt idx="1959">
                        <c:v>2.61044638299984</c:v>
                      </c:pt>
                      <c:pt idx="1960">
                        <c:v>8.82928680576621</c:v>
                      </c:pt>
                      <c:pt idx="1961">
                        <c:v>5.85234271379323</c:v>
                      </c:pt>
                      <c:pt idx="1962">
                        <c:v>7.35225026885521</c:v>
                      </c:pt>
                      <c:pt idx="1963">
                        <c:v>2.61060345398344</c:v>
                      </c:pt>
                      <c:pt idx="1964">
                        <c:v>6.16453229822275</c:v>
                      </c:pt>
                      <c:pt idx="1965">
                        <c:v>3.50550923357432</c:v>
                      </c:pt>
                      <c:pt idx="1966">
                        <c:v>4.017974965337</c:v>
                      </c:pt>
                      <c:pt idx="1967">
                        <c:v>3.66713479988769</c:v>
                      </c:pt>
                      <c:pt idx="1968">
                        <c:v>2.90462086017719</c:v>
                      </c:pt>
                      <c:pt idx="1969">
                        <c:v>5.19719453442105</c:v>
                      </c:pt>
                      <c:pt idx="1970">
                        <c:v>2.36832391017865</c:v>
                      </c:pt>
                      <c:pt idx="1971">
                        <c:v>3.90670780388906</c:v>
                      </c:pt>
                      <c:pt idx="1972">
                        <c:v>5.71922296173998</c:v>
                      </c:pt>
                      <c:pt idx="1973">
                        <c:v>10.1319036278203</c:v>
                      </c:pt>
                      <c:pt idx="1974">
                        <c:v>4.02455662157288</c:v>
                      </c:pt>
                      <c:pt idx="1975">
                        <c:v>3.65905078342853</c:v>
                      </c:pt>
                      <c:pt idx="1976">
                        <c:v>1.83742456760739</c:v>
                      </c:pt>
                      <c:pt idx="1977">
                        <c:v>4.85378303059397</c:v>
                      </c:pt>
                      <c:pt idx="1978">
                        <c:v>9.56092767744359</c:v>
                      </c:pt>
                      <c:pt idx="1979">
                        <c:v>4.59739820373586</c:v>
                      </c:pt>
                      <c:pt idx="1980">
                        <c:v>4.16611221948344</c:v>
                      </c:pt>
                      <c:pt idx="1981">
                        <c:v>3.52307061837646</c:v>
                      </c:pt>
                      <c:pt idx="1982">
                        <c:v>3.91205312026871</c:v>
                      </c:pt>
                      <c:pt idx="1983">
                        <c:v>3.93843364982003</c:v>
                      </c:pt>
                      <c:pt idx="1984">
                        <c:v>5.36516282824764</c:v>
                      </c:pt>
                      <c:pt idx="1985">
                        <c:v>3.00295886170169</c:v>
                      </c:pt>
                      <c:pt idx="1986">
                        <c:v>2.16425572563779</c:v>
                      </c:pt>
                      <c:pt idx="1987">
                        <c:v>3.72224695856698</c:v>
                      </c:pt>
                      <c:pt idx="1988">
                        <c:v>8.78076361186396</c:v>
                      </c:pt>
                      <c:pt idx="1989">
                        <c:v>4.21118375657304</c:v>
                      </c:pt>
                      <c:pt idx="1990">
                        <c:v>4.90870272386653</c:v>
                      </c:pt>
                      <c:pt idx="1991">
                        <c:v>4.25830524975805</c:v>
                      </c:pt>
                      <c:pt idx="1992">
                        <c:v>5.31406076983814</c:v>
                      </c:pt>
                      <c:pt idx="1993">
                        <c:v>3.05467045325892</c:v>
                      </c:pt>
                      <c:pt idx="1994">
                        <c:v>3.57803489771496</c:v>
                      </c:pt>
                      <c:pt idx="1995">
                        <c:v>7.59690999479393</c:v>
                      </c:pt>
                      <c:pt idx="1996">
                        <c:v>6.89048822226237</c:v>
                      </c:pt>
                      <c:pt idx="1997">
                        <c:v>3.84819502030582</c:v>
                      </c:pt>
                      <c:pt idx="1998">
                        <c:v>6.75518879104382</c:v>
                      </c:pt>
                      <c:pt idx="1999">
                        <c:v>4.8325316300549</c:v>
                      </c:pt>
                      <c:pt idx="2000">
                        <c:v>7.33576772709846</c:v>
                      </c:pt>
                      <c:pt idx="2001">
                        <c:v>6.51986133959568</c:v>
                      </c:pt>
                      <c:pt idx="2002">
                        <c:v>1.90500465148699</c:v>
                      </c:pt>
                      <c:pt idx="2003">
                        <c:v>9.48384991174397</c:v>
                      </c:pt>
                      <c:pt idx="2004">
                        <c:v>10.1116614993237</c:v>
                      </c:pt>
                      <c:pt idx="2005">
                        <c:v>4.34993205851955</c:v>
                      </c:pt>
                      <c:pt idx="2006">
                        <c:v>5.49449521492838</c:v>
                      </c:pt>
                      <c:pt idx="2007">
                        <c:v>9.07971630931441</c:v>
                      </c:pt>
                      <c:pt idx="2008">
                        <c:v>6.29414163808374</c:v>
                      </c:pt>
                      <c:pt idx="2009">
                        <c:v>6.2988370393768</c:v>
                      </c:pt>
                      <c:pt idx="2010">
                        <c:v>2.26209833307757</c:v>
                      </c:pt>
                      <c:pt idx="2011">
                        <c:v>5.41590561788777</c:v>
                      </c:pt>
                      <c:pt idx="2012">
                        <c:v>3.59188726038279</c:v>
                      </c:pt>
                      <c:pt idx="2013">
                        <c:v>1.82535725045642</c:v>
                      </c:pt>
                      <c:pt idx="2014">
                        <c:v>3.28378930776572</c:v>
                      </c:pt>
                      <c:pt idx="2015">
                        <c:v>9.8076283795776</c:v>
                      </c:pt>
                      <c:pt idx="2016">
                        <c:v>4.92666721402326</c:v>
                      </c:pt>
                      <c:pt idx="2017">
                        <c:v>2.42187611595499</c:v>
                      </c:pt>
                      <c:pt idx="2018">
                        <c:v>3.72113385932263</c:v>
                      </c:pt>
                      <c:pt idx="2019">
                        <c:v>2.50884838671943</c:v>
                      </c:pt>
                      <c:pt idx="2020">
                        <c:v>8.3951963747703</c:v>
                      </c:pt>
                      <c:pt idx="2021">
                        <c:v>3.31438423762706</c:v>
                      </c:pt>
                      <c:pt idx="2022">
                        <c:v>3.30535852369548</c:v>
                      </c:pt>
                      <c:pt idx="2023">
                        <c:v>6.58473473990708</c:v>
                      </c:pt>
                      <c:pt idx="2024">
                        <c:v>4.7357249762277</c:v>
                      </c:pt>
                      <c:pt idx="2025">
                        <c:v>7.54491251421676</c:v>
                      </c:pt>
                      <c:pt idx="2026">
                        <c:v>3.51180946687055</c:v>
                      </c:pt>
                      <c:pt idx="2027">
                        <c:v>2.74750446499284</c:v>
                      </c:pt>
                      <c:pt idx="2028">
                        <c:v>2.92143910884126</c:v>
                      </c:pt>
                      <c:pt idx="2029">
                        <c:v>3.87813168967879</c:v>
                      </c:pt>
                      <c:pt idx="2030">
                        <c:v>3.45532233942727</c:v>
                      </c:pt>
                      <c:pt idx="2031">
                        <c:v>7.12661368390759</c:v>
                      </c:pt>
                      <c:pt idx="2032">
                        <c:v>6.21504613773543</c:v>
                      </c:pt>
                      <c:pt idx="2033">
                        <c:v>9.32353730673158</c:v>
                      </c:pt>
                      <c:pt idx="2034">
                        <c:v>3.53694777751831</c:v>
                      </c:pt>
                      <c:pt idx="2035">
                        <c:v>9.41771708682083</c:v>
                      </c:pt>
                      <c:pt idx="2036">
                        <c:v>3.72349247454361</c:v>
                      </c:pt>
                      <c:pt idx="2037">
                        <c:v>3.24575667599928</c:v>
                      </c:pt>
                      <c:pt idx="2038">
                        <c:v>4.44046918167237</c:v>
                      </c:pt>
                      <c:pt idx="2039">
                        <c:v>7.03719635164644</c:v>
                      </c:pt>
                      <c:pt idx="2040">
                        <c:v>8.51741889114417</c:v>
                      </c:pt>
                      <c:pt idx="2041">
                        <c:v>2.22484201412472</c:v>
                      </c:pt>
                      <c:pt idx="2042">
                        <c:v>7.14084874996471</c:v>
                      </c:pt>
                      <c:pt idx="2043">
                        <c:v>4.12217646269184</c:v>
                      </c:pt>
                      <c:pt idx="2044">
                        <c:v>7.73418382198232</c:v>
                      </c:pt>
                      <c:pt idx="2045">
                        <c:v>3.92482844081077</c:v>
                      </c:pt>
                      <c:pt idx="2046">
                        <c:v>3.3892279021543</c:v>
                      </c:pt>
                      <c:pt idx="2047">
                        <c:v>10.1649073666964</c:v>
                      </c:pt>
                      <c:pt idx="2048">
                        <c:v>2.71186806193936</c:v>
                      </c:pt>
                      <c:pt idx="2049">
                        <c:v>6.13986799786816</c:v>
                      </c:pt>
                      <c:pt idx="2050">
                        <c:v>1.83807148676316</c:v>
                      </c:pt>
                      <c:pt idx="2051">
                        <c:v>2.18079247079224</c:v>
                      </c:pt>
                      <c:pt idx="2052">
                        <c:v>7.01870262999607</c:v>
                      </c:pt>
                      <c:pt idx="2053">
                        <c:v>4.45481726601405</c:v>
                      </c:pt>
                      <c:pt idx="2054">
                        <c:v>4.3299596245212</c:v>
                      </c:pt>
                      <c:pt idx="2055">
                        <c:v>5.67379233223099</c:v>
                      </c:pt>
                      <c:pt idx="2056">
                        <c:v>3.66041120015299</c:v>
                      </c:pt>
                      <c:pt idx="2057">
                        <c:v>4.38996306989639</c:v>
                      </c:pt>
                      <c:pt idx="2058">
                        <c:v>2.82892933400036</c:v>
                      </c:pt>
                      <c:pt idx="2059">
                        <c:v>4.06277111143837</c:v>
                      </c:pt>
                      <c:pt idx="2060">
                        <c:v>9.44111641793793</c:v>
                      </c:pt>
                      <c:pt idx="2061">
                        <c:v>3.67138859098876</c:v>
                      </c:pt>
                      <c:pt idx="2062">
                        <c:v>5.56470299222801</c:v>
                      </c:pt>
                      <c:pt idx="2063">
                        <c:v>5.82951119054603</c:v>
                      </c:pt>
                      <c:pt idx="2064">
                        <c:v>4.89904353021812</c:v>
                      </c:pt>
                      <c:pt idx="2065">
                        <c:v>10.769234593632</c:v>
                      </c:pt>
                      <c:pt idx="2066">
                        <c:v>4.78769411681856</c:v>
                      </c:pt>
                      <c:pt idx="2067">
                        <c:v>6.03304219399328</c:v>
                      </c:pt>
                      <c:pt idx="2068">
                        <c:v>6.60312869402607</c:v>
                      </c:pt>
                      <c:pt idx="2069">
                        <c:v>9.15006207256022</c:v>
                      </c:pt>
                      <c:pt idx="2070">
                        <c:v>6.23183013796642</c:v>
                      </c:pt>
                      <c:pt idx="2071">
                        <c:v>4.32019098915781</c:v>
                      </c:pt>
                      <c:pt idx="2072">
                        <c:v>10.8100994757977</c:v>
                      </c:pt>
                      <c:pt idx="2073">
                        <c:v>7.6551542057216</c:v>
                      </c:pt>
                      <c:pt idx="2074">
                        <c:v>2.96260294987958</c:v>
                      </c:pt>
                      <c:pt idx="2075">
                        <c:v>5.15412903886059</c:v>
                      </c:pt>
                      <c:pt idx="2076">
                        <c:v>3.49850515490013</c:v>
                      </c:pt>
                      <c:pt idx="2077">
                        <c:v>8.41032142696175</c:v>
                      </c:pt>
                      <c:pt idx="2078">
                        <c:v>2.89860344685011</c:v>
                      </c:pt>
                      <c:pt idx="2079">
                        <c:v>2.46881438347358</c:v>
                      </c:pt>
                      <c:pt idx="2080">
                        <c:v>5.00903978209601</c:v>
                      </c:pt>
                      <c:pt idx="2081">
                        <c:v>1.72672278333589</c:v>
                      </c:pt>
                      <c:pt idx="2082">
                        <c:v>10.2743745630806</c:v>
                      </c:pt>
                      <c:pt idx="2083">
                        <c:v>5.83837410931045</c:v>
                      </c:pt>
                      <c:pt idx="2084">
                        <c:v>3.04529293635189</c:v>
                      </c:pt>
                      <c:pt idx="2085">
                        <c:v>7.37668227120195</c:v>
                      </c:pt>
                      <c:pt idx="2086">
                        <c:v>9.79200943723611</c:v>
                      </c:pt>
                      <c:pt idx="2087">
                        <c:v>1.88978757531819</c:v>
                      </c:pt>
                      <c:pt idx="2088">
                        <c:v>5.34760341900494</c:v>
                      </c:pt>
                      <c:pt idx="2089">
                        <c:v>2.57838770906057</c:v>
                      </c:pt>
                      <c:pt idx="2090">
                        <c:v>7.47887909354352</c:v>
                      </c:pt>
                      <c:pt idx="2091">
                        <c:v>3.08456431332712</c:v>
                      </c:pt>
                      <c:pt idx="2092">
                        <c:v>3.64329172481522</c:v>
                      </c:pt>
                      <c:pt idx="2093">
                        <c:v>4.49698738905632</c:v>
                      </c:pt>
                      <c:pt idx="2094">
                        <c:v>2.51130321089222</c:v>
                      </c:pt>
                      <c:pt idx="2095">
                        <c:v>4.11876121549446</c:v>
                      </c:pt>
                      <c:pt idx="2096">
                        <c:v>3.55779820834372</c:v>
                      </c:pt>
                      <c:pt idx="2097">
                        <c:v>4.7891058087979</c:v>
                      </c:pt>
                      <c:pt idx="2098">
                        <c:v>2.24790919737466</c:v>
                      </c:pt>
                      <c:pt idx="2099">
                        <c:v>6.11251569589667</c:v>
                      </c:pt>
                      <c:pt idx="2100">
                        <c:v>6.33955156335718</c:v>
                      </c:pt>
                      <c:pt idx="2101">
                        <c:v>2.25000193851779</c:v>
                      </c:pt>
                      <c:pt idx="2102">
                        <c:v>8.66346453467156</c:v>
                      </c:pt>
                      <c:pt idx="2103">
                        <c:v>10.1343918894559</c:v>
                      </c:pt>
                      <c:pt idx="2104">
                        <c:v>4.17106378921357</c:v>
                      </c:pt>
                      <c:pt idx="2105">
                        <c:v>3.16194767813231</c:v>
                      </c:pt>
                      <c:pt idx="2106">
                        <c:v>3.92310483837646</c:v>
                      </c:pt>
                      <c:pt idx="2107">
                        <c:v>1.74931856316782</c:v>
                      </c:pt>
                      <c:pt idx="2108">
                        <c:v>5.80754529296399</c:v>
                      </c:pt>
                      <c:pt idx="2109">
                        <c:v>6.53284838222834</c:v>
                      </c:pt>
                      <c:pt idx="2110">
                        <c:v>2.37935606540442</c:v>
                      </c:pt>
                      <c:pt idx="2111">
                        <c:v>4.91086551206947</c:v>
                      </c:pt>
                      <c:pt idx="2112">
                        <c:v>2.80016958728679</c:v>
                      </c:pt>
                      <c:pt idx="2113">
                        <c:v>2.12451036580524</c:v>
                      </c:pt>
                      <c:pt idx="2114">
                        <c:v>11.2068977571714</c:v>
                      </c:pt>
                      <c:pt idx="2115">
                        <c:v>2.58044071417946</c:v>
                      </c:pt>
                      <c:pt idx="2116">
                        <c:v>9.03706925346536</c:v>
                      </c:pt>
                      <c:pt idx="2117">
                        <c:v>3.20529532668108</c:v>
                      </c:pt>
                      <c:pt idx="2118">
                        <c:v>11.1238525882577</c:v>
                      </c:pt>
                      <c:pt idx="2119">
                        <c:v>7.85513551882914</c:v>
                      </c:pt>
                      <c:pt idx="2120">
                        <c:v>1.75244862727122</c:v>
                      </c:pt>
                      <c:pt idx="2121">
                        <c:v>4.23798424554459</c:v>
                      </c:pt>
                      <c:pt idx="2122">
                        <c:v>5.5525467656412</c:v>
                      </c:pt>
                      <c:pt idx="2123">
                        <c:v>3.90980489499852</c:v>
                      </c:pt>
                      <c:pt idx="2124">
                        <c:v>9.71375798677218</c:v>
                      </c:pt>
                      <c:pt idx="2125">
                        <c:v>8.51193762746932</c:v>
                      </c:pt>
                      <c:pt idx="2126">
                        <c:v>4.51720783436148</c:v>
                      </c:pt>
                      <c:pt idx="2127">
                        <c:v>2.82252032365448</c:v>
                      </c:pt>
                      <c:pt idx="2128">
                        <c:v>7.20447427945735</c:v>
                      </c:pt>
                      <c:pt idx="2129">
                        <c:v>8.03616369397483</c:v>
                      </c:pt>
                      <c:pt idx="2130">
                        <c:v>4.96760105303092</c:v>
                      </c:pt>
                      <c:pt idx="2131">
                        <c:v>2.65809631373699</c:v>
                      </c:pt>
                      <c:pt idx="2132">
                        <c:v>2.83870656353691</c:v>
                      </c:pt>
                      <c:pt idx="2133">
                        <c:v>10.4625682969034</c:v>
                      </c:pt>
                      <c:pt idx="2134">
                        <c:v>8.38496838507749</c:v>
                      </c:pt>
                      <c:pt idx="2135">
                        <c:v>7.84097509448207</c:v>
                      </c:pt>
                      <c:pt idx="2136">
                        <c:v>8.26026131503775</c:v>
                      </c:pt>
                      <c:pt idx="2137">
                        <c:v>10.3692377344209</c:v>
                      </c:pt>
                      <c:pt idx="2138">
                        <c:v>8.75182416055257</c:v>
                      </c:pt>
                      <c:pt idx="2139">
                        <c:v>4.84065378510321</c:v>
                      </c:pt>
                      <c:pt idx="2140">
                        <c:v>8.18230869560924</c:v>
                      </c:pt>
                      <c:pt idx="2141">
                        <c:v>8.81142724681779</c:v>
                      </c:pt>
                      <c:pt idx="2142">
                        <c:v>6.1484434496344</c:v>
                      </c:pt>
                      <c:pt idx="2143">
                        <c:v>8.65340576746878</c:v>
                      </c:pt>
                      <c:pt idx="2144">
                        <c:v>10.6797131128061</c:v>
                      </c:pt>
                      <c:pt idx="2145">
                        <c:v>2.97640452630252</c:v>
                      </c:pt>
                      <c:pt idx="2146">
                        <c:v>2.52392934937828</c:v>
                      </c:pt>
                      <c:pt idx="2147">
                        <c:v>4.51617930825434</c:v>
                      </c:pt>
                      <c:pt idx="2148">
                        <c:v>5.97433208916875</c:v>
                      </c:pt>
                      <c:pt idx="2149">
                        <c:v>1.78536736403578</c:v>
                      </c:pt>
                      <c:pt idx="2150">
                        <c:v>5.58077392204385</c:v>
                      </c:pt>
                      <c:pt idx="2151">
                        <c:v>4.19204915632707</c:v>
                      </c:pt>
                      <c:pt idx="2152">
                        <c:v>9.13448256804546</c:v>
                      </c:pt>
                      <c:pt idx="2153">
                        <c:v>2.33577413054374</c:v>
                      </c:pt>
                      <c:pt idx="2154">
                        <c:v>10.3566572034575</c:v>
                      </c:pt>
                      <c:pt idx="2155">
                        <c:v>3.25530656028368</c:v>
                      </c:pt>
                      <c:pt idx="2156">
                        <c:v>2.1714222617656</c:v>
                      </c:pt>
                      <c:pt idx="2157">
                        <c:v>4.80621636832042</c:v>
                      </c:pt>
                      <c:pt idx="2158">
                        <c:v>4.96923250650309</c:v>
                      </c:pt>
                      <c:pt idx="2159">
                        <c:v>3.97611579672722</c:v>
                      </c:pt>
                      <c:pt idx="2160">
                        <c:v>4.19442459201075</c:v>
                      </c:pt>
                      <c:pt idx="2161">
                        <c:v>6.24276666954385</c:v>
                      </c:pt>
                      <c:pt idx="2162">
                        <c:v>9.24390804751801</c:v>
                      </c:pt>
                      <c:pt idx="2163">
                        <c:v>7.56724869407408</c:v>
                      </c:pt>
                      <c:pt idx="2164">
                        <c:v>7.92997603447039</c:v>
                      </c:pt>
                      <c:pt idx="2165">
                        <c:v>3.4887955213225</c:v>
                      </c:pt>
                      <c:pt idx="2166">
                        <c:v>7.27408014263227</c:v>
                      </c:pt>
                      <c:pt idx="2167">
                        <c:v>7.50022569339767</c:v>
                      </c:pt>
                      <c:pt idx="2168">
                        <c:v>6.18049783546407</c:v>
                      </c:pt>
                      <c:pt idx="2169">
                        <c:v>8.71397031656921</c:v>
                      </c:pt>
                      <c:pt idx="2170">
                        <c:v>2.26959427248844</c:v>
                      </c:pt>
                      <c:pt idx="2171">
                        <c:v>3.57908549078554</c:v>
                      </c:pt>
                      <c:pt idx="2172">
                        <c:v>4.00365381352161</c:v>
                      </c:pt>
                      <c:pt idx="2173">
                        <c:v>4.09235939655982</c:v>
                      </c:pt>
                      <c:pt idx="2174">
                        <c:v>10.4833439564077</c:v>
                      </c:pt>
                      <c:pt idx="2175">
                        <c:v>9.04199637340266</c:v>
                      </c:pt>
                      <c:pt idx="2176">
                        <c:v>6.10812620542023</c:v>
                      </c:pt>
                      <c:pt idx="2177">
                        <c:v>4.88584741685266</c:v>
                      </c:pt>
                      <c:pt idx="2178">
                        <c:v>3.48703370046993</c:v>
                      </c:pt>
                      <c:pt idx="2179">
                        <c:v>6.50745438565276</c:v>
                      </c:pt>
                      <c:pt idx="2180">
                        <c:v>6.47391682155639</c:v>
                      </c:pt>
                      <c:pt idx="2181">
                        <c:v>7.19793085292015</c:v>
                      </c:pt>
                      <c:pt idx="2182">
                        <c:v>5.5163276874456</c:v>
                      </c:pt>
                      <c:pt idx="2183">
                        <c:v>7.65150428702364</c:v>
                      </c:pt>
                      <c:pt idx="2184">
                        <c:v>7.4791931018449</c:v>
                      </c:pt>
                      <c:pt idx="2185">
                        <c:v>6.98789940025689</c:v>
                      </c:pt>
                      <c:pt idx="2186">
                        <c:v>4.26740643595486</c:v>
                      </c:pt>
                      <c:pt idx="2187">
                        <c:v>4.43488130288274</c:v>
                      </c:pt>
                      <c:pt idx="2188">
                        <c:v>5.33674976920063</c:v>
                      </c:pt>
                      <c:pt idx="2189">
                        <c:v>2.62771042960496</c:v>
                      </c:pt>
                      <c:pt idx="2190">
                        <c:v>7.02111919990626</c:v>
                      </c:pt>
                      <c:pt idx="2191">
                        <c:v>4.26355124028969</c:v>
                      </c:pt>
                      <c:pt idx="2192">
                        <c:v>5.30643978017008</c:v>
                      </c:pt>
                      <c:pt idx="2193">
                        <c:v>2.48053810776601</c:v>
                      </c:pt>
                      <c:pt idx="2194">
                        <c:v>6.75474862480576</c:v>
                      </c:pt>
                      <c:pt idx="2195">
                        <c:v>3.62692358349927</c:v>
                      </c:pt>
                      <c:pt idx="2196">
                        <c:v>6.6629779933835</c:v>
                      </c:pt>
                      <c:pt idx="2197">
                        <c:v>8.74058081162003</c:v>
                      </c:pt>
                      <c:pt idx="2198">
                        <c:v>9.15328937166443</c:v>
                      </c:pt>
                      <c:pt idx="2199">
                        <c:v>5.04002437538596</c:v>
                      </c:pt>
                      <c:pt idx="2200">
                        <c:v>7.17465525595583</c:v>
                      </c:pt>
                      <c:pt idx="2201">
                        <c:v>7.15764216850523</c:v>
                      </c:pt>
                      <c:pt idx="2202">
                        <c:v>6.28556974075139</c:v>
                      </c:pt>
                      <c:pt idx="2203">
                        <c:v>3.99608375603794</c:v>
                      </c:pt>
                      <c:pt idx="2204">
                        <c:v>7.34503337214851</c:v>
                      </c:pt>
                      <c:pt idx="2205">
                        <c:v>9.96760628251272</c:v>
                      </c:pt>
                      <c:pt idx="2206">
                        <c:v>9.85772108822232</c:v>
                      </c:pt>
                      <c:pt idx="2207">
                        <c:v>3.01877086222846</c:v>
                      </c:pt>
                      <c:pt idx="2208">
                        <c:v>3.18154860115563</c:v>
                      </c:pt>
                      <c:pt idx="2209">
                        <c:v>2.32631243993205</c:v>
                      </c:pt>
                      <c:pt idx="2210">
                        <c:v>7.18451694674251</c:v>
                      </c:pt>
                      <c:pt idx="2211">
                        <c:v>9.02998148633531</c:v>
                      </c:pt>
                      <c:pt idx="2212">
                        <c:v>6.94727104984079</c:v>
                      </c:pt>
                      <c:pt idx="2213">
                        <c:v>3.76466338559456</c:v>
                      </c:pt>
                      <c:pt idx="2214">
                        <c:v>5.64333238883341</c:v>
                      </c:pt>
                      <c:pt idx="2215">
                        <c:v>3.9672208102342</c:v>
                      </c:pt>
                      <c:pt idx="2216">
                        <c:v>4.97076812056044</c:v>
                      </c:pt>
                      <c:pt idx="2217">
                        <c:v>3.1559535081998</c:v>
                      </c:pt>
                      <c:pt idx="2218">
                        <c:v>5.51807446344098</c:v>
                      </c:pt>
                      <c:pt idx="2219">
                        <c:v>2.9880676840423</c:v>
                      </c:pt>
                      <c:pt idx="2220">
                        <c:v>6.95098000154728</c:v>
                      </c:pt>
                      <c:pt idx="2221">
                        <c:v>2.25478008697087</c:v>
                      </c:pt>
                      <c:pt idx="2222">
                        <c:v>3.28816934491726</c:v>
                      </c:pt>
                      <c:pt idx="2223">
                        <c:v>7.29533318659321</c:v>
                      </c:pt>
                      <c:pt idx="2224">
                        <c:v>4.33455415262406</c:v>
                      </c:pt>
                      <c:pt idx="2225">
                        <c:v>6.3354796329522</c:v>
                      </c:pt>
                      <c:pt idx="2226">
                        <c:v>10.6947217602124</c:v>
                      </c:pt>
                      <c:pt idx="2227">
                        <c:v>5.29431068920686</c:v>
                      </c:pt>
                      <c:pt idx="2228">
                        <c:v>5.45619592817058</c:v>
                      </c:pt>
                      <c:pt idx="2229">
                        <c:v>7.52897490092528</c:v>
                      </c:pt>
                      <c:pt idx="2230">
                        <c:v>6.3469032726716</c:v>
                      </c:pt>
                      <c:pt idx="2231">
                        <c:v>2.52562846628288</c:v>
                      </c:pt>
                      <c:pt idx="2232">
                        <c:v>4.95348013222231</c:v>
                      </c:pt>
                      <c:pt idx="2233">
                        <c:v>8.85856448458873</c:v>
                      </c:pt>
                      <c:pt idx="2234">
                        <c:v>9.87991723867894</c:v>
                      </c:pt>
                      <c:pt idx="2235">
                        <c:v>7.54921731423214</c:v>
                      </c:pt>
                      <c:pt idx="2236">
                        <c:v>8.11346695037947</c:v>
                      </c:pt>
                      <c:pt idx="2237">
                        <c:v>3.79836452938325</c:v>
                      </c:pt>
                      <c:pt idx="2238">
                        <c:v>6.30335004645671</c:v>
                      </c:pt>
                      <c:pt idx="2239">
                        <c:v>7.34452948771284</c:v>
                      </c:pt>
                      <c:pt idx="2240">
                        <c:v>8.11059142779473</c:v>
                      </c:pt>
                      <c:pt idx="2241">
                        <c:v>4.67229830787371</c:v>
                      </c:pt>
                      <c:pt idx="2242">
                        <c:v>8.79845019706549</c:v>
                      </c:pt>
                      <c:pt idx="2243">
                        <c:v>3.95859164739217</c:v>
                      </c:pt>
                      <c:pt idx="2244">
                        <c:v>6.6666687581858</c:v>
                      </c:pt>
                      <c:pt idx="2245">
                        <c:v>4.65151979117288</c:v>
                      </c:pt>
                      <c:pt idx="2246">
                        <c:v>6.80277262269156</c:v>
                      </c:pt>
                      <c:pt idx="2247">
                        <c:v>3.44106613384718</c:v>
                      </c:pt>
                      <c:pt idx="2248">
                        <c:v>6.35513433258149</c:v>
                      </c:pt>
                      <c:pt idx="2249">
                        <c:v>3.55515111060337</c:v>
                      </c:pt>
                      <c:pt idx="2250">
                        <c:v>2.97294287306615</c:v>
                      </c:pt>
                      <c:pt idx="2251">
                        <c:v>5.82328524968961</c:v>
                      </c:pt>
                      <c:pt idx="2252">
                        <c:v>8.66434257276656</c:v>
                      </c:pt>
                      <c:pt idx="2253">
                        <c:v>8.29260773779966</c:v>
                      </c:pt>
                      <c:pt idx="2254">
                        <c:v>3.42243094874932</c:v>
                      </c:pt>
                      <c:pt idx="2255">
                        <c:v>2.56779382727266</c:v>
                      </c:pt>
                      <c:pt idx="2256">
                        <c:v>3.86653868179466</c:v>
                      </c:pt>
                      <c:pt idx="2257">
                        <c:v>2.72761951638612</c:v>
                      </c:pt>
                      <c:pt idx="2258">
                        <c:v>2.65950389307257</c:v>
                      </c:pt>
                      <c:pt idx="2259">
                        <c:v>9.82848448973835</c:v>
                      </c:pt>
                      <c:pt idx="2260">
                        <c:v>4.15421330000478</c:v>
                      </c:pt>
                      <c:pt idx="2261">
                        <c:v>3.31361451216459</c:v>
                      </c:pt>
                      <c:pt idx="2262">
                        <c:v>2.05954704679766</c:v>
                      </c:pt>
                      <c:pt idx="2263">
                        <c:v>5.26160317458963</c:v>
                      </c:pt>
                      <c:pt idx="2264">
                        <c:v>3.46518502174296</c:v>
                      </c:pt>
                      <c:pt idx="2265">
                        <c:v>5.96177598604546</c:v>
                      </c:pt>
                      <c:pt idx="2266">
                        <c:v>9.7503051406474</c:v>
                      </c:pt>
                      <c:pt idx="2267">
                        <c:v>2.41869794723383</c:v>
                      </c:pt>
                      <c:pt idx="2268">
                        <c:v>3.72916358560073</c:v>
                      </c:pt>
                      <c:pt idx="2269">
                        <c:v>2.59331190773917</c:v>
                      </c:pt>
                      <c:pt idx="2270">
                        <c:v>4.75388058358414</c:v>
                      </c:pt>
                      <c:pt idx="2271">
                        <c:v>6.70683416828322</c:v>
                      </c:pt>
                      <c:pt idx="2272">
                        <c:v>9.95985697181236</c:v>
                      </c:pt>
                      <c:pt idx="2273">
                        <c:v>8.1645697465002</c:v>
                      </c:pt>
                      <c:pt idx="2274">
                        <c:v>6.20888555961311</c:v>
                      </c:pt>
                      <c:pt idx="2275">
                        <c:v>3.68968122890627</c:v>
                      </c:pt>
                      <c:pt idx="2276">
                        <c:v>9.99015962885254</c:v>
                      </c:pt>
                      <c:pt idx="2277">
                        <c:v>7.28487243460863</c:v>
                      </c:pt>
                      <c:pt idx="2278">
                        <c:v>3.61399661326534</c:v>
                      </c:pt>
                      <c:pt idx="2279">
                        <c:v>4.18336800700915</c:v>
                      </c:pt>
                      <c:pt idx="2280">
                        <c:v>2.69815573475926</c:v>
                      </c:pt>
                      <c:pt idx="2281">
                        <c:v>2.82890075503029</c:v>
                      </c:pt>
                      <c:pt idx="2282">
                        <c:v>9.26410606840535</c:v>
                      </c:pt>
                      <c:pt idx="2283">
                        <c:v>8.54168087679293</c:v>
                      </c:pt>
                      <c:pt idx="2284">
                        <c:v>3.47376451315683</c:v>
                      </c:pt>
                      <c:pt idx="2285">
                        <c:v>6.50891007413087</c:v>
                      </c:pt>
                      <c:pt idx="2286">
                        <c:v>3.44166387127294</c:v>
                      </c:pt>
                      <c:pt idx="2287">
                        <c:v>6.99935001786837</c:v>
                      </c:pt>
                      <c:pt idx="2288">
                        <c:v>3.93015815457065</c:v>
                      </c:pt>
                      <c:pt idx="2289">
                        <c:v>5.61331850279143</c:v>
                      </c:pt>
                      <c:pt idx="2290">
                        <c:v>7.24096695180123</c:v>
                      </c:pt>
                      <c:pt idx="2291">
                        <c:v>5.06401684445202</c:v>
                      </c:pt>
                      <c:pt idx="2292">
                        <c:v>2.47793302008942</c:v>
                      </c:pt>
                      <c:pt idx="2293">
                        <c:v>6.73057705506472</c:v>
                      </c:pt>
                      <c:pt idx="2294">
                        <c:v>2.88878778238314</c:v>
                      </c:pt>
                      <c:pt idx="2295">
                        <c:v>3.57887212940359</c:v>
                      </c:pt>
                      <c:pt idx="2296">
                        <c:v>8.45208842164478</c:v>
                      </c:pt>
                      <c:pt idx="2297">
                        <c:v>5.68240646814149</c:v>
                      </c:pt>
                      <c:pt idx="2298">
                        <c:v>8.67103056491958</c:v>
                      </c:pt>
                      <c:pt idx="2299">
                        <c:v>9.79871382948527</c:v>
                      </c:pt>
                      <c:pt idx="2300">
                        <c:v>4.49552513088152</c:v>
                      </c:pt>
                      <c:pt idx="2301">
                        <c:v>5.98570436168347</c:v>
                      </c:pt>
                      <c:pt idx="2302">
                        <c:v>8.6528892644194</c:v>
                      </c:pt>
                      <c:pt idx="2303">
                        <c:v>6.97601877606446</c:v>
                      </c:pt>
                      <c:pt idx="2304">
                        <c:v>5.5339602144714</c:v>
                      </c:pt>
                      <c:pt idx="2305">
                        <c:v>8.33848819655421</c:v>
                      </c:pt>
                      <c:pt idx="2306">
                        <c:v>5.96790787594905</c:v>
                      </c:pt>
                      <c:pt idx="2307">
                        <c:v>6.00756657524176</c:v>
                      </c:pt>
                      <c:pt idx="2308">
                        <c:v>8.77876581157813</c:v>
                      </c:pt>
                      <c:pt idx="2309">
                        <c:v>4.76589243077559</c:v>
                      </c:pt>
                      <c:pt idx="2310">
                        <c:v>5.27837237848167</c:v>
                      </c:pt>
                      <c:pt idx="2311">
                        <c:v>4.37424239769705</c:v>
                      </c:pt>
                      <c:pt idx="2312">
                        <c:v>8.59492922461282</c:v>
                      </c:pt>
                      <c:pt idx="2313">
                        <c:v>4.45584287400278</c:v>
                      </c:pt>
                      <c:pt idx="2314">
                        <c:v>2.70561080412088</c:v>
                      </c:pt>
                      <c:pt idx="2315">
                        <c:v>3.56084158041305</c:v>
                      </c:pt>
                      <c:pt idx="2316">
                        <c:v>6.40827037002795</c:v>
                      </c:pt>
                      <c:pt idx="2317">
                        <c:v>3.39724434895245</c:v>
                      </c:pt>
                      <c:pt idx="2318">
                        <c:v>3.1510240726811</c:v>
                      </c:pt>
                      <c:pt idx="2319">
                        <c:v>10.109818418866</c:v>
                      </c:pt>
                      <c:pt idx="2320">
                        <c:v>3.89371932478283</c:v>
                      </c:pt>
                      <c:pt idx="2321">
                        <c:v>3.4337600932726</c:v>
                      </c:pt>
                      <c:pt idx="2322">
                        <c:v>2.24479853720119</c:v>
                      </c:pt>
                      <c:pt idx="2323">
                        <c:v>2.27164889891129</c:v>
                      </c:pt>
                      <c:pt idx="2324">
                        <c:v>3.05913635148692</c:v>
                      </c:pt>
                      <c:pt idx="2325">
                        <c:v>4.75795229768345</c:v>
                      </c:pt>
                      <c:pt idx="2326">
                        <c:v>6.92418290591202</c:v>
                      </c:pt>
                      <c:pt idx="2327">
                        <c:v>7.92053350572706</c:v>
                      </c:pt>
                      <c:pt idx="2328">
                        <c:v>4.23985069489345</c:v>
                      </c:pt>
                      <c:pt idx="2329">
                        <c:v>1.03862942448078</c:v>
                      </c:pt>
                      <c:pt idx="2330">
                        <c:v>8.39661007598647</c:v>
                      </c:pt>
                      <c:pt idx="2331">
                        <c:v>9.59711229841606</c:v>
                      </c:pt>
                      <c:pt idx="2332">
                        <c:v>6.02778744161292</c:v>
                      </c:pt>
                      <c:pt idx="2333">
                        <c:v>2.99799700426532</c:v>
                      </c:pt>
                      <c:pt idx="2334">
                        <c:v>8.42653964399556</c:v>
                      </c:pt>
                      <c:pt idx="2335">
                        <c:v>5.02458455939322</c:v>
                      </c:pt>
                      <c:pt idx="2336">
                        <c:v>4.20715407682267</c:v>
                      </c:pt>
                      <c:pt idx="2337">
                        <c:v>6.85083341892679</c:v>
                      </c:pt>
                      <c:pt idx="2338">
                        <c:v>7.84068500868603</c:v>
                      </c:pt>
                      <c:pt idx="2339">
                        <c:v>5.47618105575977</c:v>
                      </c:pt>
                      <c:pt idx="2340">
                        <c:v>5.02285265892918</c:v>
                      </c:pt>
                      <c:pt idx="2341">
                        <c:v>5.64189168617711</c:v>
                      </c:pt>
                      <c:pt idx="2342">
                        <c:v>4.63029718290223</c:v>
                      </c:pt>
                      <c:pt idx="2343">
                        <c:v>12.5562828460958</c:v>
                      </c:pt>
                      <c:pt idx="2344">
                        <c:v>5.28523162612808</c:v>
                      </c:pt>
                      <c:pt idx="2345">
                        <c:v>4.87020447909732</c:v>
                      </c:pt>
                      <c:pt idx="2346">
                        <c:v>8.6391513983969</c:v>
                      </c:pt>
                      <c:pt idx="2347">
                        <c:v>10.3428862507823</c:v>
                      </c:pt>
                      <c:pt idx="2348">
                        <c:v>8.620686775014</c:v>
                      </c:pt>
                      <c:pt idx="2349">
                        <c:v>3.58722436730093</c:v>
                      </c:pt>
                      <c:pt idx="2350">
                        <c:v>6.73712894598419</c:v>
                      </c:pt>
                      <c:pt idx="2351">
                        <c:v>3.7503162329013</c:v>
                      </c:pt>
                      <c:pt idx="2352">
                        <c:v>2.30985972163804</c:v>
                      </c:pt>
                      <c:pt idx="2353">
                        <c:v>7.59179405219755</c:v>
                      </c:pt>
                      <c:pt idx="2354">
                        <c:v>1.61749002701493</c:v>
                      </c:pt>
                      <c:pt idx="2355">
                        <c:v>7.71273365940502</c:v>
                      </c:pt>
                      <c:pt idx="2356">
                        <c:v>6.96518973797817</c:v>
                      </c:pt>
                      <c:pt idx="2357">
                        <c:v>5.95211697163534</c:v>
                      </c:pt>
                      <c:pt idx="2358">
                        <c:v>4.97887522986016</c:v>
                      </c:pt>
                      <c:pt idx="2359">
                        <c:v>4.43885348850721</c:v>
                      </c:pt>
                      <c:pt idx="2360">
                        <c:v>7.07652353825485</c:v>
                      </c:pt>
                      <c:pt idx="2361">
                        <c:v>3.58399876454914</c:v>
                      </c:pt>
                      <c:pt idx="2362">
                        <c:v>6.79860380162959</c:v>
                      </c:pt>
                      <c:pt idx="2363">
                        <c:v>2.23193648117863</c:v>
                      </c:pt>
                      <c:pt idx="2364">
                        <c:v>6.12821683346255</c:v>
                      </c:pt>
                      <c:pt idx="2365">
                        <c:v>5.38971763506346</c:v>
                      </c:pt>
                      <c:pt idx="2366">
                        <c:v>8.72060775336055</c:v>
                      </c:pt>
                      <c:pt idx="2367">
                        <c:v>9.2067135142249</c:v>
                      </c:pt>
                      <c:pt idx="2368">
                        <c:v>3.15902937442056</c:v>
                      </c:pt>
                      <c:pt idx="2369">
                        <c:v>4.40600189667217</c:v>
                      </c:pt>
                      <c:pt idx="2370">
                        <c:v>7.72628274386573</c:v>
                      </c:pt>
                      <c:pt idx="2371">
                        <c:v>4.75383242445849</c:v>
                      </c:pt>
                      <c:pt idx="2372">
                        <c:v>6.50991104813776</c:v>
                      </c:pt>
                      <c:pt idx="2373">
                        <c:v>5.05737585740777</c:v>
                      </c:pt>
                      <c:pt idx="2374">
                        <c:v>3.88858823060673</c:v>
                      </c:pt>
                      <c:pt idx="2375">
                        <c:v>8.66141911844721</c:v>
                      </c:pt>
                      <c:pt idx="2376">
                        <c:v>2.37454286601293</c:v>
                      </c:pt>
                      <c:pt idx="2377">
                        <c:v>4.95837407384644</c:v>
                      </c:pt>
                      <c:pt idx="2378">
                        <c:v>9.96843663879065</c:v>
                      </c:pt>
                      <c:pt idx="2379">
                        <c:v>2.5317743368885</c:v>
                      </c:pt>
                      <c:pt idx="2380">
                        <c:v>5.93543950163088</c:v>
                      </c:pt>
                      <c:pt idx="2381">
                        <c:v>5.74129565391633</c:v>
                      </c:pt>
                      <c:pt idx="2382">
                        <c:v>5.50974125957458</c:v>
                      </c:pt>
                      <c:pt idx="2383">
                        <c:v>2.93095245910079</c:v>
                      </c:pt>
                      <c:pt idx="2384">
                        <c:v>5.69450945901836</c:v>
                      </c:pt>
                      <c:pt idx="2385">
                        <c:v>7.36700749264519</c:v>
                      </c:pt>
                      <c:pt idx="2386">
                        <c:v>2.7274348469943</c:v>
                      </c:pt>
                      <c:pt idx="2387">
                        <c:v>2.34253479458293</c:v>
                      </c:pt>
                      <c:pt idx="2388">
                        <c:v>3.21834356326915</c:v>
                      </c:pt>
                      <c:pt idx="2389">
                        <c:v>5.13760126795834</c:v>
                      </c:pt>
                      <c:pt idx="2390">
                        <c:v>4.02717984098536</c:v>
                      </c:pt>
                      <c:pt idx="2391">
                        <c:v>3.35578691734734</c:v>
                      </c:pt>
                      <c:pt idx="2392">
                        <c:v>5.25163248999891</c:v>
                      </c:pt>
                      <c:pt idx="2393">
                        <c:v>2.84017884464691</c:v>
                      </c:pt>
                      <c:pt idx="2394">
                        <c:v>3.30430137351811</c:v>
                      </c:pt>
                      <c:pt idx="2395">
                        <c:v>9.08297156223487</c:v>
                      </c:pt>
                      <c:pt idx="2396">
                        <c:v>7.71610849584715</c:v>
                      </c:pt>
                      <c:pt idx="2397">
                        <c:v>6.19625829094242</c:v>
                      </c:pt>
                      <c:pt idx="2398">
                        <c:v>4.69016900241095</c:v>
                      </c:pt>
                      <c:pt idx="2399">
                        <c:v>8.5551531716148</c:v>
                      </c:pt>
                      <c:pt idx="2400">
                        <c:v>10.3401351843155</c:v>
                      </c:pt>
                      <c:pt idx="2401">
                        <c:v>7.96852191048396</c:v>
                      </c:pt>
                      <c:pt idx="2402">
                        <c:v>7.24462524067619</c:v>
                      </c:pt>
                      <c:pt idx="2403">
                        <c:v>4.44822095387901</c:v>
                      </c:pt>
                      <c:pt idx="2404">
                        <c:v>10.0690766015134</c:v>
                      </c:pt>
                      <c:pt idx="2405">
                        <c:v>2.99038501971471</c:v>
                      </c:pt>
                      <c:pt idx="2406">
                        <c:v>11.0924871627867</c:v>
                      </c:pt>
                      <c:pt idx="2407">
                        <c:v>7.03474544668839</c:v>
                      </c:pt>
                      <c:pt idx="2408">
                        <c:v>9.83645701883685</c:v>
                      </c:pt>
                      <c:pt idx="2409">
                        <c:v>4.03870777930015</c:v>
                      </c:pt>
                      <c:pt idx="2410">
                        <c:v>4.36892823864741</c:v>
                      </c:pt>
                      <c:pt idx="2411">
                        <c:v>7.27900476634093</c:v>
                      </c:pt>
                      <c:pt idx="2412">
                        <c:v>3.48831288358832</c:v>
                      </c:pt>
                      <c:pt idx="2413">
                        <c:v>6.1533282285243</c:v>
                      </c:pt>
                      <c:pt idx="2414">
                        <c:v>2.5152726322815</c:v>
                      </c:pt>
                      <c:pt idx="2415">
                        <c:v>2.76734328749922</c:v>
                      </c:pt>
                      <c:pt idx="2416">
                        <c:v>9.68143380580235</c:v>
                      </c:pt>
                      <c:pt idx="2417">
                        <c:v>5.27937343678079</c:v>
                      </c:pt>
                      <c:pt idx="2418">
                        <c:v>5.7829177972805</c:v>
                      </c:pt>
                      <c:pt idx="2419">
                        <c:v>9.03122787996607</c:v>
                      </c:pt>
                      <c:pt idx="2420">
                        <c:v>6.0382797603917</c:v>
                      </c:pt>
                      <c:pt idx="2421">
                        <c:v>12.0856059389236</c:v>
                      </c:pt>
                      <c:pt idx="2422">
                        <c:v>6.06594603594786</c:v>
                      </c:pt>
                      <c:pt idx="2423">
                        <c:v>3.16545295155287</c:v>
                      </c:pt>
                      <c:pt idx="2424">
                        <c:v>6.48411374562168</c:v>
                      </c:pt>
                      <c:pt idx="2425">
                        <c:v>3.65555227352364</c:v>
                      </c:pt>
                      <c:pt idx="2426">
                        <c:v>3.11329206051648</c:v>
                      </c:pt>
                      <c:pt idx="2427">
                        <c:v>11.5840648930471</c:v>
                      </c:pt>
                      <c:pt idx="2428">
                        <c:v>5.37059566481917</c:v>
                      </c:pt>
                      <c:pt idx="2429">
                        <c:v>7.28215263074847</c:v>
                      </c:pt>
                      <c:pt idx="2430">
                        <c:v>1.98185654417151</c:v>
                      </c:pt>
                      <c:pt idx="2431">
                        <c:v>3.88037938391807</c:v>
                      </c:pt>
                      <c:pt idx="2432">
                        <c:v>6.2033418297236</c:v>
                      </c:pt>
                      <c:pt idx="2433">
                        <c:v>7.65894104256157</c:v>
                      </c:pt>
                      <c:pt idx="2434">
                        <c:v>4.65045225416319</c:v>
                      </c:pt>
                      <c:pt idx="2435">
                        <c:v>7.01808531206146</c:v>
                      </c:pt>
                      <c:pt idx="2436">
                        <c:v>8.72467963689931</c:v>
                      </c:pt>
                      <c:pt idx="2437">
                        <c:v>8.33207887450042</c:v>
                      </c:pt>
                      <c:pt idx="2438">
                        <c:v>4.30979599751596</c:v>
                      </c:pt>
                      <c:pt idx="2439">
                        <c:v>2.7702631703384</c:v>
                      </c:pt>
                      <c:pt idx="2440">
                        <c:v>5.61480912490941</c:v>
                      </c:pt>
                      <c:pt idx="2441">
                        <c:v>4.4818030022678</c:v>
                      </c:pt>
                      <c:pt idx="2442">
                        <c:v>3.624596798806</c:v>
                      </c:pt>
                      <c:pt idx="2443">
                        <c:v>8.70094498430483</c:v>
                      </c:pt>
                      <c:pt idx="2444">
                        <c:v>2.9777964773412</c:v>
                      </c:pt>
                      <c:pt idx="2445">
                        <c:v>2.37350014065711</c:v>
                      </c:pt>
                      <c:pt idx="2446">
                        <c:v>2.45639087991764</c:v>
                      </c:pt>
                      <c:pt idx="2447">
                        <c:v>3.43426474642476</c:v>
                      </c:pt>
                      <c:pt idx="2448">
                        <c:v>5.36980948847525</c:v>
                      </c:pt>
                      <c:pt idx="2449">
                        <c:v>7.74559475365979</c:v>
                      </c:pt>
                      <c:pt idx="2450">
                        <c:v>5.06190972290656</c:v>
                      </c:pt>
                      <c:pt idx="2451">
                        <c:v>3.17073787008913</c:v>
                      </c:pt>
                      <c:pt idx="2452">
                        <c:v>2.90252719124668</c:v>
                      </c:pt>
                      <c:pt idx="2453">
                        <c:v>4.25217103643117</c:v>
                      </c:pt>
                      <c:pt idx="2454">
                        <c:v>2.92947029105059</c:v>
                      </c:pt>
                      <c:pt idx="2455">
                        <c:v>10.089033784189</c:v>
                      </c:pt>
                      <c:pt idx="2456">
                        <c:v>5.99922194278859</c:v>
                      </c:pt>
                      <c:pt idx="2457">
                        <c:v>9.93443349535396</c:v>
                      </c:pt>
                      <c:pt idx="2458">
                        <c:v>5.82928973641604</c:v>
                      </c:pt>
                      <c:pt idx="2459">
                        <c:v>3.40779213572055</c:v>
                      </c:pt>
                      <c:pt idx="2460">
                        <c:v>9.99309149064657</c:v>
                      </c:pt>
                      <c:pt idx="2461">
                        <c:v>7.87689071874858</c:v>
                      </c:pt>
                      <c:pt idx="2462">
                        <c:v>6.91405354864409</c:v>
                      </c:pt>
                      <c:pt idx="2463">
                        <c:v>7.7638813413407</c:v>
                      </c:pt>
                      <c:pt idx="2464">
                        <c:v>7.96220752334226</c:v>
                      </c:pt>
                      <c:pt idx="2465">
                        <c:v>6.9300590902895</c:v>
                      </c:pt>
                      <c:pt idx="2466">
                        <c:v>6.26652210902546</c:v>
                      </c:pt>
                      <c:pt idx="2467">
                        <c:v>4.04681811080879</c:v>
                      </c:pt>
                      <c:pt idx="2468">
                        <c:v>6.07060198450972</c:v>
                      </c:pt>
                      <c:pt idx="2469">
                        <c:v>5.3947696821935</c:v>
                      </c:pt>
                      <c:pt idx="2470">
                        <c:v>3.7636383668604</c:v>
                      </c:pt>
                      <c:pt idx="2471">
                        <c:v>4.95225730114859</c:v>
                      </c:pt>
                      <c:pt idx="2472">
                        <c:v>3.21124012350262</c:v>
                      </c:pt>
                      <c:pt idx="2473">
                        <c:v>6.71170354049775</c:v>
                      </c:pt>
                      <c:pt idx="2474">
                        <c:v>2.18456693290524</c:v>
                      </c:pt>
                      <c:pt idx="2475">
                        <c:v>2.26338427329762</c:v>
                      </c:pt>
                      <c:pt idx="2476">
                        <c:v>4.30908631925049</c:v>
                      </c:pt>
                      <c:pt idx="2477">
                        <c:v>5.6567801219127</c:v>
                      </c:pt>
                      <c:pt idx="2478">
                        <c:v>2.20993860539253</c:v>
                      </c:pt>
                      <c:pt idx="2479">
                        <c:v>8.00601325037992</c:v>
                      </c:pt>
                      <c:pt idx="2480">
                        <c:v>3.17417966641777</c:v>
                      </c:pt>
                      <c:pt idx="2481">
                        <c:v>2.79718166543353</c:v>
                      </c:pt>
                      <c:pt idx="2482">
                        <c:v>3.04802074811718</c:v>
                      </c:pt>
                      <c:pt idx="2483">
                        <c:v>3.49337319122495</c:v>
                      </c:pt>
                      <c:pt idx="2484">
                        <c:v>6.25723554550782</c:v>
                      </c:pt>
                      <c:pt idx="2485">
                        <c:v>9.94462337105573</c:v>
                      </c:pt>
                      <c:pt idx="2486">
                        <c:v>6.10979346644812</c:v>
                      </c:pt>
                      <c:pt idx="2487">
                        <c:v>4.13482898330487</c:v>
                      </c:pt>
                      <c:pt idx="2488">
                        <c:v>6.13277772571719</c:v>
                      </c:pt>
                      <c:pt idx="2489">
                        <c:v>4.41643863444871</c:v>
                      </c:pt>
                      <c:pt idx="2490">
                        <c:v>5.93767568036834</c:v>
                      </c:pt>
                      <c:pt idx="2491">
                        <c:v>2.74425315303184</c:v>
                      </c:pt>
                      <c:pt idx="2492">
                        <c:v>3.23240416877534</c:v>
                      </c:pt>
                      <c:pt idx="2493">
                        <c:v>2.32350434845869</c:v>
                      </c:pt>
                      <c:pt idx="2494">
                        <c:v>6.38738818690755</c:v>
                      </c:pt>
                      <c:pt idx="2495">
                        <c:v>6.98354163773786</c:v>
                      </c:pt>
                      <c:pt idx="2496">
                        <c:v>6.44439593227184</c:v>
                      </c:pt>
                      <c:pt idx="2497">
                        <c:v>6.27686441612345</c:v>
                      </c:pt>
                      <c:pt idx="2498">
                        <c:v>4.12227727931654</c:v>
                      </c:pt>
                      <c:pt idx="2499">
                        <c:v>6.96821352293998</c:v>
                      </c:pt>
                      <c:pt idx="2500">
                        <c:v>4.42245276628749</c:v>
                      </c:pt>
                      <c:pt idx="2501">
                        <c:v>3.51879471402539</c:v>
                      </c:pt>
                      <c:pt idx="2502">
                        <c:v>6.78763912666502</c:v>
                      </c:pt>
                      <c:pt idx="2503">
                        <c:v>2.06248509388289</c:v>
                      </c:pt>
                      <c:pt idx="2504">
                        <c:v>8.91616986800601</c:v>
                      </c:pt>
                      <c:pt idx="2505">
                        <c:v>2.82406706496123</c:v>
                      </c:pt>
                      <c:pt idx="2506">
                        <c:v>3.64089271733253</c:v>
                      </c:pt>
                      <c:pt idx="2507">
                        <c:v>4.95492148293206</c:v>
                      </c:pt>
                      <c:pt idx="2508">
                        <c:v>4.7651770966491</c:v>
                      </c:pt>
                      <c:pt idx="2509">
                        <c:v>3.70351626894393</c:v>
                      </c:pt>
                      <c:pt idx="2510">
                        <c:v>11.1202104377857</c:v>
                      </c:pt>
                      <c:pt idx="2511">
                        <c:v>5.26067781088434</c:v>
                      </c:pt>
                      <c:pt idx="2512">
                        <c:v>3.10305316396344</c:v>
                      </c:pt>
                      <c:pt idx="2513">
                        <c:v>10.5802073042385</c:v>
                      </c:pt>
                      <c:pt idx="2514">
                        <c:v>7.62297523712045</c:v>
                      </c:pt>
                      <c:pt idx="2515">
                        <c:v>10.143690828154</c:v>
                      </c:pt>
                      <c:pt idx="2516">
                        <c:v>6.6419663190606</c:v>
                      </c:pt>
                      <c:pt idx="2517">
                        <c:v>9.67075065538706</c:v>
                      </c:pt>
                      <c:pt idx="2518">
                        <c:v>2.54301175931637</c:v>
                      </c:pt>
                      <c:pt idx="2519">
                        <c:v>6.90403769370642</c:v>
                      </c:pt>
                      <c:pt idx="2520">
                        <c:v>7.56340968402973</c:v>
                      </c:pt>
                      <c:pt idx="2521">
                        <c:v>5.83271463512066</c:v>
                      </c:pt>
                      <c:pt idx="2522">
                        <c:v>10.501217798203</c:v>
                      </c:pt>
                      <c:pt idx="2523">
                        <c:v>5.2365308851815</c:v>
                      </c:pt>
                      <c:pt idx="2524">
                        <c:v>3.28265449877414</c:v>
                      </c:pt>
                      <c:pt idx="2525">
                        <c:v>2.6262725067954</c:v>
                      </c:pt>
                      <c:pt idx="2526">
                        <c:v>6.90318029752541</c:v>
                      </c:pt>
                      <c:pt idx="2527">
                        <c:v>7.40971859028273</c:v>
                      </c:pt>
                      <c:pt idx="2528">
                        <c:v>2.72235103671659</c:v>
                      </c:pt>
                      <c:pt idx="2529">
                        <c:v>2.27503294914541</c:v>
                      </c:pt>
                      <c:pt idx="2530">
                        <c:v>4.24930136199522</c:v>
                      </c:pt>
                      <c:pt idx="2531">
                        <c:v>3.3699325741413</c:v>
                      </c:pt>
                      <c:pt idx="2532">
                        <c:v>9.94703125596057</c:v>
                      </c:pt>
                      <c:pt idx="2533">
                        <c:v>6.75845602026872</c:v>
                      </c:pt>
                      <c:pt idx="2534">
                        <c:v>4.71222603269616</c:v>
                      </c:pt>
                      <c:pt idx="2535">
                        <c:v>2.95036099854887</c:v>
                      </c:pt>
                      <c:pt idx="2536">
                        <c:v>8.15385481282791</c:v>
                      </c:pt>
                      <c:pt idx="2537">
                        <c:v>7.61055246631666</c:v>
                      </c:pt>
                      <c:pt idx="2538">
                        <c:v>2.48768801081973</c:v>
                      </c:pt>
                      <c:pt idx="2539">
                        <c:v>3.45333861239678</c:v>
                      </c:pt>
                      <c:pt idx="2540">
                        <c:v>7.61625485423693</c:v>
                      </c:pt>
                      <c:pt idx="2541">
                        <c:v>3.52323050283177</c:v>
                      </c:pt>
                      <c:pt idx="2542">
                        <c:v>5.48224344557417</c:v>
                      </c:pt>
                      <c:pt idx="2543">
                        <c:v>3.82060464740907</c:v>
                      </c:pt>
                      <c:pt idx="2544">
                        <c:v>6.33315599344443</c:v>
                      </c:pt>
                      <c:pt idx="2545">
                        <c:v>6.90212273383624</c:v>
                      </c:pt>
                      <c:pt idx="2546">
                        <c:v>3.53658431783462</c:v>
                      </c:pt>
                      <c:pt idx="2547">
                        <c:v>9.1571850912437</c:v>
                      </c:pt>
                      <c:pt idx="2548">
                        <c:v>3.64216074179925</c:v>
                      </c:pt>
                      <c:pt idx="2549">
                        <c:v>8.96626723193986</c:v>
                      </c:pt>
                      <c:pt idx="2550">
                        <c:v>2.08258070138806</c:v>
                      </c:pt>
                      <c:pt idx="2551">
                        <c:v>7.25658474789952</c:v>
                      </c:pt>
                      <c:pt idx="2552">
                        <c:v>5.0552537115875</c:v>
                      </c:pt>
                      <c:pt idx="2553">
                        <c:v>3.9430890858644</c:v>
                      </c:pt>
                      <c:pt idx="2554">
                        <c:v>2.80305953831491</c:v>
                      </c:pt>
                      <c:pt idx="2555">
                        <c:v>5.49325290164459</c:v>
                      </c:pt>
                      <c:pt idx="2556">
                        <c:v>3.7808019832321</c:v>
                      </c:pt>
                      <c:pt idx="2557">
                        <c:v>3.08170845295495</c:v>
                      </c:pt>
                      <c:pt idx="2558">
                        <c:v>3.79994276508877</c:v>
                      </c:pt>
                      <c:pt idx="2559">
                        <c:v>4.28659730997364</c:v>
                      </c:pt>
                      <c:pt idx="2560">
                        <c:v>4.32270892611916</c:v>
                      </c:pt>
                      <c:pt idx="2561">
                        <c:v>8.29803162696933</c:v>
                      </c:pt>
                      <c:pt idx="2562">
                        <c:v>2.69501910099562</c:v>
                      </c:pt>
                      <c:pt idx="2563">
                        <c:v>7.22858667548638</c:v>
                      </c:pt>
                      <c:pt idx="2564">
                        <c:v>2.74947039739755</c:v>
                      </c:pt>
                      <c:pt idx="2565">
                        <c:v>6.55399418515974</c:v>
                      </c:pt>
                      <c:pt idx="2566">
                        <c:v>11.3774688724191</c:v>
                      </c:pt>
                      <c:pt idx="2567">
                        <c:v>4.35564386509084</c:v>
                      </c:pt>
                      <c:pt idx="2568">
                        <c:v>6.2071611254049</c:v>
                      </c:pt>
                      <c:pt idx="2569">
                        <c:v>7.00129095273835</c:v>
                      </c:pt>
                      <c:pt idx="2570">
                        <c:v>3.41417185625403</c:v>
                      </c:pt>
                      <c:pt idx="2571">
                        <c:v>3.83601079105708</c:v>
                      </c:pt>
                      <c:pt idx="2572">
                        <c:v>6.69832202492933</c:v>
                      </c:pt>
                      <c:pt idx="2573">
                        <c:v>4.50825372366302</c:v>
                      </c:pt>
                      <c:pt idx="2574">
                        <c:v>5.45359584191247</c:v>
                      </c:pt>
                      <c:pt idx="2575">
                        <c:v>4.01774908575029</c:v>
                      </c:pt>
                      <c:pt idx="2576">
                        <c:v>9.06377983685038</c:v>
                      </c:pt>
                      <c:pt idx="2577">
                        <c:v>6.23800007342295</c:v>
                      </c:pt>
                      <c:pt idx="2578">
                        <c:v>8.32482992964677</c:v>
                      </c:pt>
                      <c:pt idx="2579">
                        <c:v>5.58733530118433</c:v>
                      </c:pt>
                      <c:pt idx="2580">
                        <c:v>6.5099245511568</c:v>
                      </c:pt>
                      <c:pt idx="2581">
                        <c:v>6.58849479411603</c:v>
                      </c:pt>
                      <c:pt idx="2582">
                        <c:v>3.97465365802186</c:v>
                      </c:pt>
                      <c:pt idx="2583">
                        <c:v>4.03418669949419</c:v>
                      </c:pt>
                      <c:pt idx="2584">
                        <c:v>8.14414975845089</c:v>
                      </c:pt>
                      <c:pt idx="2585">
                        <c:v>2.72287546299385</c:v>
                      </c:pt>
                      <c:pt idx="2586">
                        <c:v>3.77317879262431</c:v>
                      </c:pt>
                      <c:pt idx="2587">
                        <c:v>10.0746430555614</c:v>
                      </c:pt>
                      <c:pt idx="2588">
                        <c:v>5.04054098300203</c:v>
                      </c:pt>
                      <c:pt idx="2589">
                        <c:v>7.58930275159941</c:v>
                      </c:pt>
                      <c:pt idx="2590">
                        <c:v>2.32405822775149</c:v>
                      </c:pt>
                      <c:pt idx="2591">
                        <c:v>4.77137165588961</c:v>
                      </c:pt>
                      <c:pt idx="2592">
                        <c:v>2.39399793739399</c:v>
                      </c:pt>
                      <c:pt idx="2593">
                        <c:v>2.4552139248071</c:v>
                      </c:pt>
                      <c:pt idx="2594">
                        <c:v>10.897396925872</c:v>
                      </c:pt>
                      <c:pt idx="2595">
                        <c:v>4.02368505601268</c:v>
                      </c:pt>
                      <c:pt idx="2596">
                        <c:v>6.30581179701265</c:v>
                      </c:pt>
                      <c:pt idx="2597">
                        <c:v>9.25046091111445</c:v>
                      </c:pt>
                      <c:pt idx="2598">
                        <c:v>5.92306856717634</c:v>
                      </c:pt>
                      <c:pt idx="2599">
                        <c:v>4.87728393837595</c:v>
                      </c:pt>
                      <c:pt idx="2600">
                        <c:v>6.61770070095165</c:v>
                      </c:pt>
                      <c:pt idx="2601">
                        <c:v>4.19553526330432</c:v>
                      </c:pt>
                      <c:pt idx="2602">
                        <c:v>4.2579117776405</c:v>
                      </c:pt>
                      <c:pt idx="2603">
                        <c:v>4.04109086609938</c:v>
                      </c:pt>
                      <c:pt idx="2604">
                        <c:v>2.67885766478364</c:v>
                      </c:pt>
                      <c:pt idx="2605">
                        <c:v>5.85171326029263</c:v>
                      </c:pt>
                      <c:pt idx="2606">
                        <c:v>7.37090355399842</c:v>
                      </c:pt>
                      <c:pt idx="2607">
                        <c:v>2.41413386097006</c:v>
                      </c:pt>
                      <c:pt idx="2608">
                        <c:v>4.85347807188262</c:v>
                      </c:pt>
                      <c:pt idx="2609">
                        <c:v>2.89176274177824</c:v>
                      </c:pt>
                      <c:pt idx="2610">
                        <c:v>7.23958335222901</c:v>
                      </c:pt>
                      <c:pt idx="2611">
                        <c:v>9.75393736518768</c:v>
                      </c:pt>
                      <c:pt idx="2612">
                        <c:v>4.88693701701553</c:v>
                      </c:pt>
                      <c:pt idx="2613">
                        <c:v>6.82138707516184</c:v>
                      </c:pt>
                      <c:pt idx="2614">
                        <c:v>6.57067212731593</c:v>
                      </c:pt>
                      <c:pt idx="2615">
                        <c:v>7.60190486328855</c:v>
                      </c:pt>
                      <c:pt idx="2616">
                        <c:v>3.51270077267919</c:v>
                      </c:pt>
                      <c:pt idx="2617">
                        <c:v>8.92778333437565</c:v>
                      </c:pt>
                      <c:pt idx="2618">
                        <c:v>6.38595220160219</c:v>
                      </c:pt>
                      <c:pt idx="2619">
                        <c:v>5.64944010476123</c:v>
                      </c:pt>
                      <c:pt idx="2620">
                        <c:v>6.64346221216482</c:v>
                      </c:pt>
                      <c:pt idx="2621">
                        <c:v>3.03478057809388</c:v>
                      </c:pt>
                      <c:pt idx="2622">
                        <c:v>1.83387152168112</c:v>
                      </c:pt>
                      <c:pt idx="2623">
                        <c:v>7.88466365555243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blend1.383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Sheet1!$B$2:$B$2625</c15:sqref>
                        </c15:formulaRef>
                      </c:ext>
                    </c:extLst>
                    <c:numCache>
                      <c:formatCode>General</c:formatCode>
                      <c:ptCount val="2624"/>
                      <c:pt idx="0">
                        <c:v>3.07076125187059</c:v>
                      </c:pt>
                      <c:pt idx="1">
                        <c:v>4.81984243793069</c:v>
                      </c:pt>
                      <c:pt idx="2">
                        <c:v>5.69550227253203</c:v>
                      </c:pt>
                      <c:pt idx="3">
                        <c:v>9.09246041818133</c:v>
                      </c:pt>
                      <c:pt idx="4">
                        <c:v>6.7256182841741</c:v>
                      </c:pt>
                      <c:pt idx="5">
                        <c:v>1.52038742626291</c:v>
                      </c:pt>
                      <c:pt idx="6">
                        <c:v>8.72680946148925</c:v>
                      </c:pt>
                      <c:pt idx="7">
                        <c:v>4.42727788573124</c:v>
                      </c:pt>
                      <c:pt idx="8">
                        <c:v>4.65295588153863</c:v>
                      </c:pt>
                      <c:pt idx="9">
                        <c:v>2.3917536727681</c:v>
                      </c:pt>
                      <c:pt idx="10">
                        <c:v>2.65230655387197</c:v>
                      </c:pt>
                      <c:pt idx="11">
                        <c:v>4.55387225183202</c:v>
                      </c:pt>
                      <c:pt idx="12">
                        <c:v>3.66085348104296</c:v>
                      </c:pt>
                      <c:pt idx="13">
                        <c:v>2.66888283561029</c:v>
                      </c:pt>
                      <c:pt idx="14">
                        <c:v>8.07811383709136</c:v>
                      </c:pt>
                      <c:pt idx="15">
                        <c:v>4.28536426550742</c:v>
                      </c:pt>
                      <c:pt idx="16">
                        <c:v>5.59314959101718</c:v>
                      </c:pt>
                      <c:pt idx="17">
                        <c:v>3.10837625345782</c:v>
                      </c:pt>
                      <c:pt idx="18">
                        <c:v>7.18431464381604</c:v>
                      </c:pt>
                      <c:pt idx="19">
                        <c:v>4.53340421189337</c:v>
                      </c:pt>
                      <c:pt idx="20">
                        <c:v>4.68497927493287</c:v>
                      </c:pt>
                      <c:pt idx="21">
                        <c:v>9.34723550839937</c:v>
                      </c:pt>
                      <c:pt idx="22">
                        <c:v>3.73498650302846</c:v>
                      </c:pt>
                      <c:pt idx="23">
                        <c:v>5.12141381447427</c:v>
                      </c:pt>
                      <c:pt idx="24">
                        <c:v>6.51597029308632</c:v>
                      </c:pt>
                      <c:pt idx="25">
                        <c:v>4.33700578022014</c:v>
                      </c:pt>
                      <c:pt idx="26">
                        <c:v>8.16040016402649</c:v>
                      </c:pt>
                      <c:pt idx="27">
                        <c:v>3.71119277604212</c:v>
                      </c:pt>
                      <c:pt idx="28">
                        <c:v>2.31071882191385</c:v>
                      </c:pt>
                      <c:pt idx="29">
                        <c:v>5.05027439860452</c:v>
                      </c:pt>
                      <c:pt idx="30">
                        <c:v>4.15655112497849</c:v>
                      </c:pt>
                      <c:pt idx="31">
                        <c:v>5.4006620617103</c:v>
                      </c:pt>
                      <c:pt idx="32">
                        <c:v>4.01257650800195</c:v>
                      </c:pt>
                      <c:pt idx="33">
                        <c:v>7.19944470960967</c:v>
                      </c:pt>
                      <c:pt idx="34">
                        <c:v>2.29790589138869</c:v>
                      </c:pt>
                      <c:pt idx="35">
                        <c:v>4.34224046051008</c:v>
                      </c:pt>
                      <c:pt idx="36">
                        <c:v>9.17871575177181</c:v>
                      </c:pt>
                      <c:pt idx="37">
                        <c:v>3.44954187232912</c:v>
                      </c:pt>
                      <c:pt idx="38">
                        <c:v>5.95615726866767</c:v>
                      </c:pt>
                      <c:pt idx="39">
                        <c:v>2.08500704322285</c:v>
                      </c:pt>
                      <c:pt idx="40">
                        <c:v>5.94793812401242</c:v>
                      </c:pt>
                      <c:pt idx="41">
                        <c:v>9.30593515582704</c:v>
                      </c:pt>
                      <c:pt idx="42">
                        <c:v>8.27640718474504</c:v>
                      </c:pt>
                      <c:pt idx="43">
                        <c:v>4.31858038132822</c:v>
                      </c:pt>
                      <c:pt idx="44">
                        <c:v>8.76030434584373</c:v>
                      </c:pt>
                      <c:pt idx="45">
                        <c:v>8.06018128298774</c:v>
                      </c:pt>
                      <c:pt idx="46">
                        <c:v>7.7383096050534</c:v>
                      </c:pt>
                      <c:pt idx="47">
                        <c:v>6.09050348387931</c:v>
                      </c:pt>
                      <c:pt idx="48">
                        <c:v>3.74452929192626</c:v>
                      </c:pt>
                      <c:pt idx="49">
                        <c:v>6.11968470376819</c:v>
                      </c:pt>
                      <c:pt idx="50">
                        <c:v>4.49120268743086</c:v>
                      </c:pt>
                      <c:pt idx="51">
                        <c:v>6.38574874167055</c:v>
                      </c:pt>
                      <c:pt idx="52">
                        <c:v>8.79957239330451</c:v>
                      </c:pt>
                      <c:pt idx="53">
                        <c:v>2.47817912128727</c:v>
                      </c:pt>
                      <c:pt idx="54">
                        <c:v>4.59258998640643</c:v>
                      </c:pt>
                      <c:pt idx="55">
                        <c:v>8.87080543274572</c:v>
                      </c:pt>
                      <c:pt idx="56">
                        <c:v>6.72030905369882</c:v>
                      </c:pt>
                      <c:pt idx="57">
                        <c:v>2.33811173996737</c:v>
                      </c:pt>
                      <c:pt idx="58">
                        <c:v>8.60404024696187</c:v>
                      </c:pt>
                      <c:pt idx="59">
                        <c:v>6.7647030015461</c:v>
                      </c:pt>
                      <c:pt idx="60">
                        <c:v>7.28233186303833</c:v>
                      </c:pt>
                      <c:pt idx="61">
                        <c:v>3.97322006502923</c:v>
                      </c:pt>
                      <c:pt idx="62">
                        <c:v>2.6641427689351</c:v>
                      </c:pt>
                      <c:pt idx="63">
                        <c:v>4.84116278477587</c:v>
                      </c:pt>
                      <c:pt idx="64">
                        <c:v>3.21476544444996</c:v>
                      </c:pt>
                      <c:pt idx="65">
                        <c:v>3.30523597598546</c:v>
                      </c:pt>
                      <c:pt idx="66">
                        <c:v>2.75986851463674</c:v>
                      </c:pt>
                      <c:pt idx="67">
                        <c:v>2.24480272779068</c:v>
                      </c:pt>
                      <c:pt idx="68">
                        <c:v>2.40731381788333</c:v>
                      </c:pt>
                      <c:pt idx="69">
                        <c:v>9.22011352556862</c:v>
                      </c:pt>
                      <c:pt idx="70">
                        <c:v>4.87534582290509</c:v>
                      </c:pt>
                      <c:pt idx="71">
                        <c:v>2.68060787921857</c:v>
                      </c:pt>
                      <c:pt idx="72">
                        <c:v>3.08209793010484</c:v>
                      </c:pt>
                      <c:pt idx="73">
                        <c:v>4.81377520632957</c:v>
                      </c:pt>
                      <c:pt idx="74">
                        <c:v>4.35406706306134</c:v>
                      </c:pt>
                      <c:pt idx="75">
                        <c:v>3.9137175039474</c:v>
                      </c:pt>
                      <c:pt idx="76">
                        <c:v>4.73450156256722</c:v>
                      </c:pt>
                      <c:pt idx="77">
                        <c:v>4.26581547210723</c:v>
                      </c:pt>
                      <c:pt idx="78">
                        <c:v>4.56974833409344</c:v>
                      </c:pt>
                      <c:pt idx="79">
                        <c:v>7.9161664341405</c:v>
                      </c:pt>
                      <c:pt idx="80">
                        <c:v>9.06054408156872</c:v>
                      </c:pt>
                      <c:pt idx="81">
                        <c:v>5.05609152253492</c:v>
                      </c:pt>
                      <c:pt idx="82">
                        <c:v>8.23904683918604</c:v>
                      </c:pt>
                      <c:pt idx="83">
                        <c:v>7.87194594190957</c:v>
                      </c:pt>
                      <c:pt idx="84">
                        <c:v>4.01788583539757</c:v>
                      </c:pt>
                      <c:pt idx="85">
                        <c:v>4.29446637698404</c:v>
                      </c:pt>
                      <c:pt idx="86">
                        <c:v>9.81769494941557</c:v>
                      </c:pt>
                      <c:pt idx="87">
                        <c:v>7.47939030356936</c:v>
                      </c:pt>
                      <c:pt idx="88">
                        <c:v>8.08058753478505</c:v>
                      </c:pt>
                      <c:pt idx="89">
                        <c:v>2.3450358763451</c:v>
                      </c:pt>
                      <c:pt idx="90">
                        <c:v>7.00367833714316</c:v>
                      </c:pt>
                      <c:pt idx="91">
                        <c:v>9.02881872707675</c:v>
                      </c:pt>
                      <c:pt idx="92">
                        <c:v>4.16826897324965</c:v>
                      </c:pt>
                      <c:pt idx="93">
                        <c:v>9.86247019095483</c:v>
                      </c:pt>
                      <c:pt idx="94">
                        <c:v>5.36608453713448</c:v>
                      </c:pt>
                      <c:pt idx="95">
                        <c:v>9.11385306037092</c:v>
                      </c:pt>
                      <c:pt idx="96">
                        <c:v>3.13154226189882</c:v>
                      </c:pt>
                      <c:pt idx="97">
                        <c:v>5.50965687230708</c:v>
                      </c:pt>
                      <c:pt idx="98">
                        <c:v>7.51566853856587</c:v>
                      </c:pt>
                      <c:pt idx="99">
                        <c:v>5.67670607641431</c:v>
                      </c:pt>
                      <c:pt idx="100">
                        <c:v>8.83448186755717</c:v>
                      </c:pt>
                      <c:pt idx="101">
                        <c:v>3.02926788418138</c:v>
                      </c:pt>
                      <c:pt idx="102">
                        <c:v>5.72579642468258</c:v>
                      </c:pt>
                      <c:pt idx="103">
                        <c:v>3.30973210154491</c:v>
                      </c:pt>
                      <c:pt idx="104">
                        <c:v>3.46271853712099</c:v>
                      </c:pt>
                      <c:pt idx="105">
                        <c:v>3.65172707835103</c:v>
                      </c:pt>
                      <c:pt idx="106">
                        <c:v>9.55214781598553</c:v>
                      </c:pt>
                      <c:pt idx="107">
                        <c:v>7.8185610899519</c:v>
                      </c:pt>
                      <c:pt idx="108">
                        <c:v>9.60960151284429</c:v>
                      </c:pt>
                      <c:pt idx="109">
                        <c:v>9.96860854361881</c:v>
                      </c:pt>
                      <c:pt idx="110">
                        <c:v>3.96026266724655</c:v>
                      </c:pt>
                      <c:pt idx="111">
                        <c:v>5.01622024902001</c:v>
                      </c:pt>
                      <c:pt idx="112">
                        <c:v>2.16026185887599</c:v>
                      </c:pt>
                      <c:pt idx="113">
                        <c:v>2.03139601881222</c:v>
                      </c:pt>
                      <c:pt idx="114">
                        <c:v>7.24875184091583</c:v>
                      </c:pt>
                      <c:pt idx="115">
                        <c:v>4.01000309860613</c:v>
                      </c:pt>
                      <c:pt idx="116">
                        <c:v>6.61328569120901</c:v>
                      </c:pt>
                      <c:pt idx="117">
                        <c:v>2.99014998912349</c:v>
                      </c:pt>
                      <c:pt idx="118">
                        <c:v>2.01731551721653</c:v>
                      </c:pt>
                      <c:pt idx="119">
                        <c:v>2.47897922682795</c:v>
                      </c:pt>
                      <c:pt idx="120">
                        <c:v>9.59739641638795</c:v>
                      </c:pt>
                      <c:pt idx="121">
                        <c:v>5.97038691646953</c:v>
                      </c:pt>
                      <c:pt idx="122">
                        <c:v>10.001226273022</c:v>
                      </c:pt>
                      <c:pt idx="123">
                        <c:v>2.5259891429393</c:v>
                      </c:pt>
                      <c:pt idx="124">
                        <c:v>4.35744115751656</c:v>
                      </c:pt>
                      <c:pt idx="125">
                        <c:v>2.39169814912756</c:v>
                      </c:pt>
                      <c:pt idx="126">
                        <c:v>2.7885582854762</c:v>
                      </c:pt>
                      <c:pt idx="127">
                        <c:v>3.63641744641289</c:v>
                      </c:pt>
                      <c:pt idx="128">
                        <c:v>5.34540301457947</c:v>
                      </c:pt>
                      <c:pt idx="129">
                        <c:v>4.27871800993833</c:v>
                      </c:pt>
                      <c:pt idx="130">
                        <c:v>9.54750767919446</c:v>
                      </c:pt>
                      <c:pt idx="131">
                        <c:v>2.74527859519389</c:v>
                      </c:pt>
                      <c:pt idx="132">
                        <c:v>8.07088120915938</c:v>
                      </c:pt>
                      <c:pt idx="133">
                        <c:v>5.37969740699439</c:v>
                      </c:pt>
                      <c:pt idx="134">
                        <c:v>6.98370637916673</c:v>
                      </c:pt>
                      <c:pt idx="135">
                        <c:v>7.45246446494152</c:v>
                      </c:pt>
                      <c:pt idx="136">
                        <c:v>3.42360575768377</c:v>
                      </c:pt>
                      <c:pt idx="137">
                        <c:v>2.28738830989596</c:v>
                      </c:pt>
                      <c:pt idx="138">
                        <c:v>6.66481001236937</c:v>
                      </c:pt>
                      <c:pt idx="139">
                        <c:v>3.90841410413225</c:v>
                      </c:pt>
                      <c:pt idx="140">
                        <c:v>9.10521867073588</c:v>
                      </c:pt>
                      <c:pt idx="141">
                        <c:v>4.99159253941545</c:v>
                      </c:pt>
                      <c:pt idx="142">
                        <c:v>2.00040341009844</c:v>
                      </c:pt>
                      <c:pt idx="143">
                        <c:v>5.01339566924036</c:v>
                      </c:pt>
                      <c:pt idx="144">
                        <c:v>4.75031589275607</c:v>
                      </c:pt>
                      <c:pt idx="145">
                        <c:v>2.95890525971575</c:v>
                      </c:pt>
                      <c:pt idx="146">
                        <c:v>2.26665595537616</c:v>
                      </c:pt>
                      <c:pt idx="147">
                        <c:v>10.1650189575318</c:v>
                      </c:pt>
                      <c:pt idx="148">
                        <c:v>6.87536326840492</c:v>
                      </c:pt>
                      <c:pt idx="149">
                        <c:v>9.25558576472723</c:v>
                      </c:pt>
                      <c:pt idx="150">
                        <c:v>4.64412270328639</c:v>
                      </c:pt>
                      <c:pt idx="151">
                        <c:v>5.85745094516979</c:v>
                      </c:pt>
                      <c:pt idx="152">
                        <c:v>2.28164429586316</c:v>
                      </c:pt>
                      <c:pt idx="153">
                        <c:v>5.64738139161724</c:v>
                      </c:pt>
                      <c:pt idx="154">
                        <c:v>4.62707817248784</c:v>
                      </c:pt>
                      <c:pt idx="155">
                        <c:v>6.51922139528153</c:v>
                      </c:pt>
                      <c:pt idx="156">
                        <c:v>8.81076696965721</c:v>
                      </c:pt>
                      <c:pt idx="157">
                        <c:v>10.4379179498974</c:v>
                      </c:pt>
                      <c:pt idx="158">
                        <c:v>2.88563623061917</c:v>
                      </c:pt>
                      <c:pt idx="159">
                        <c:v>3.07031227041512</c:v>
                      </c:pt>
                      <c:pt idx="160">
                        <c:v>8.60301754654321</c:v>
                      </c:pt>
                      <c:pt idx="161">
                        <c:v>4.0793159755746</c:v>
                      </c:pt>
                      <c:pt idx="162">
                        <c:v>2.73403657586946</c:v>
                      </c:pt>
                      <c:pt idx="163">
                        <c:v>5.52203638708322</c:v>
                      </c:pt>
                      <c:pt idx="164">
                        <c:v>4.45614533041163</c:v>
                      </c:pt>
                      <c:pt idx="165">
                        <c:v>9.64828720839096</c:v>
                      </c:pt>
                      <c:pt idx="166">
                        <c:v>3.51336446865546</c:v>
                      </c:pt>
                      <c:pt idx="167">
                        <c:v>6.40797193381467</c:v>
                      </c:pt>
                      <c:pt idx="168">
                        <c:v>11.8407381103823</c:v>
                      </c:pt>
                      <c:pt idx="169">
                        <c:v>4.89869851345249</c:v>
                      </c:pt>
                      <c:pt idx="170">
                        <c:v>3.67131201510714</c:v>
                      </c:pt>
                      <c:pt idx="171">
                        <c:v>3.81521462053061</c:v>
                      </c:pt>
                      <c:pt idx="172">
                        <c:v>3.10908019492521</c:v>
                      </c:pt>
                      <c:pt idx="173">
                        <c:v>5.25802297245303</c:v>
                      </c:pt>
                      <c:pt idx="174">
                        <c:v>4.30391129312774</c:v>
                      </c:pt>
                      <c:pt idx="175">
                        <c:v>5.30979027746413</c:v>
                      </c:pt>
                      <c:pt idx="176">
                        <c:v>4.31389797637077</c:v>
                      </c:pt>
                      <c:pt idx="177">
                        <c:v>7.810068489159</c:v>
                      </c:pt>
                      <c:pt idx="178">
                        <c:v>2.82039840971064</c:v>
                      </c:pt>
                      <c:pt idx="179">
                        <c:v>4.06009120990835</c:v>
                      </c:pt>
                      <c:pt idx="180">
                        <c:v>8.01604544773074</c:v>
                      </c:pt>
                      <c:pt idx="181">
                        <c:v>10.1852854199816</c:v>
                      </c:pt>
                      <c:pt idx="182">
                        <c:v>6.11695859993192</c:v>
                      </c:pt>
                      <c:pt idx="183">
                        <c:v>4.21762378500824</c:v>
                      </c:pt>
                      <c:pt idx="184">
                        <c:v>2.72994061065684</c:v>
                      </c:pt>
                      <c:pt idx="185">
                        <c:v>5.13453699765931</c:v>
                      </c:pt>
                      <c:pt idx="186">
                        <c:v>5.94613696424396</c:v>
                      </c:pt>
                      <c:pt idx="187">
                        <c:v>8.41347147321911</c:v>
                      </c:pt>
                      <c:pt idx="188">
                        <c:v>8.2978771173738</c:v>
                      </c:pt>
                      <c:pt idx="189">
                        <c:v>5.04187199278872</c:v>
                      </c:pt>
                      <c:pt idx="190">
                        <c:v>4.8922650870312</c:v>
                      </c:pt>
                      <c:pt idx="191">
                        <c:v>6.89368473433264</c:v>
                      </c:pt>
                      <c:pt idx="192">
                        <c:v>3.18372403999376</c:v>
                      </c:pt>
                      <c:pt idx="193">
                        <c:v>10.6516988089921</c:v>
                      </c:pt>
                      <c:pt idx="194">
                        <c:v>9.93208746143132</c:v>
                      </c:pt>
                      <c:pt idx="195">
                        <c:v>8.02570570161461</c:v>
                      </c:pt>
                      <c:pt idx="196">
                        <c:v>2.14309108133816</c:v>
                      </c:pt>
                      <c:pt idx="197">
                        <c:v>7.92781482132003</c:v>
                      </c:pt>
                      <c:pt idx="198">
                        <c:v>8.0191593998021</c:v>
                      </c:pt>
                      <c:pt idx="199">
                        <c:v>3.00458063258943</c:v>
                      </c:pt>
                      <c:pt idx="200">
                        <c:v>5.37819588013548</c:v>
                      </c:pt>
                      <c:pt idx="201">
                        <c:v>7.28966306763919</c:v>
                      </c:pt>
                      <c:pt idx="202">
                        <c:v>5.41653026177719</c:v>
                      </c:pt>
                      <c:pt idx="203">
                        <c:v>8.30358390802579</c:v>
                      </c:pt>
                      <c:pt idx="204">
                        <c:v>7.39645668934141</c:v>
                      </c:pt>
                      <c:pt idx="205">
                        <c:v>2.1721253057545</c:v>
                      </c:pt>
                      <c:pt idx="206">
                        <c:v>10.7272227725258</c:v>
                      </c:pt>
                      <c:pt idx="207">
                        <c:v>8.19997887138995</c:v>
                      </c:pt>
                      <c:pt idx="208">
                        <c:v>9.33388953107604</c:v>
                      </c:pt>
                      <c:pt idx="209">
                        <c:v>3.75252338345088</c:v>
                      </c:pt>
                      <c:pt idx="210">
                        <c:v>6.26554942292149</c:v>
                      </c:pt>
                      <c:pt idx="211">
                        <c:v>3.74274269686239</c:v>
                      </c:pt>
                      <c:pt idx="212">
                        <c:v>7.51267002359479</c:v>
                      </c:pt>
                      <c:pt idx="213">
                        <c:v>2.44215526051179</c:v>
                      </c:pt>
                      <c:pt idx="214">
                        <c:v>7.47114556200258</c:v>
                      </c:pt>
                      <c:pt idx="215">
                        <c:v>3.28660658081033</c:v>
                      </c:pt>
                      <c:pt idx="216">
                        <c:v>7.30930399779648</c:v>
                      </c:pt>
                      <c:pt idx="217">
                        <c:v>4.3451875157118</c:v>
                      </c:pt>
                      <c:pt idx="218">
                        <c:v>8.58223383569222</c:v>
                      </c:pt>
                      <c:pt idx="219">
                        <c:v>7.17035661724068</c:v>
                      </c:pt>
                      <c:pt idx="220">
                        <c:v>7.44304146259895</c:v>
                      </c:pt>
                      <c:pt idx="221">
                        <c:v>4.3305634294049</c:v>
                      </c:pt>
                      <c:pt idx="222">
                        <c:v>4.35957706388586</c:v>
                      </c:pt>
                      <c:pt idx="223">
                        <c:v>7.63136202573026</c:v>
                      </c:pt>
                      <c:pt idx="224">
                        <c:v>10.3889536042576</c:v>
                      </c:pt>
                      <c:pt idx="225">
                        <c:v>6.99598739437079</c:v>
                      </c:pt>
                      <c:pt idx="226">
                        <c:v>7.2564841239811</c:v>
                      </c:pt>
                      <c:pt idx="227">
                        <c:v>7.73163848528173</c:v>
                      </c:pt>
                      <c:pt idx="228">
                        <c:v>4.5797164649551</c:v>
                      </c:pt>
                      <c:pt idx="229">
                        <c:v>4.31106372428771</c:v>
                      </c:pt>
                      <c:pt idx="230">
                        <c:v>8.02285130025462</c:v>
                      </c:pt>
                      <c:pt idx="231">
                        <c:v>5.33764692533216</c:v>
                      </c:pt>
                      <c:pt idx="232">
                        <c:v>6.90590836205431</c:v>
                      </c:pt>
                      <c:pt idx="233">
                        <c:v>9.45053980311169</c:v>
                      </c:pt>
                      <c:pt idx="234">
                        <c:v>9.22276617860966</c:v>
                      </c:pt>
                      <c:pt idx="235">
                        <c:v>4.23846666790419</c:v>
                      </c:pt>
                      <c:pt idx="236">
                        <c:v>8.59102531813241</c:v>
                      </c:pt>
                      <c:pt idx="237">
                        <c:v>3.32261626868037</c:v>
                      </c:pt>
                      <c:pt idx="238">
                        <c:v>1.89639440312229</c:v>
                      </c:pt>
                      <c:pt idx="239">
                        <c:v>2.32034887937475</c:v>
                      </c:pt>
                      <c:pt idx="240">
                        <c:v>5.22700670303844</c:v>
                      </c:pt>
                      <c:pt idx="241">
                        <c:v>2.48680290435313</c:v>
                      </c:pt>
                      <c:pt idx="242">
                        <c:v>10.8019630857579</c:v>
                      </c:pt>
                      <c:pt idx="243">
                        <c:v>5.40526426526826</c:v>
                      </c:pt>
                      <c:pt idx="244">
                        <c:v>5.84039288012218</c:v>
                      </c:pt>
                      <c:pt idx="245">
                        <c:v>8.03785507649106</c:v>
                      </c:pt>
                      <c:pt idx="246">
                        <c:v>4.19094955405779</c:v>
                      </c:pt>
                      <c:pt idx="247">
                        <c:v>6.48466193990131</c:v>
                      </c:pt>
                      <c:pt idx="248">
                        <c:v>7.06178715685576</c:v>
                      </c:pt>
                      <c:pt idx="249">
                        <c:v>9.67459157654357</c:v>
                      </c:pt>
                      <c:pt idx="250">
                        <c:v>9.85249542081462</c:v>
                      </c:pt>
                      <c:pt idx="251">
                        <c:v>5.99702429307004</c:v>
                      </c:pt>
                      <c:pt idx="252">
                        <c:v>4.00120688296767</c:v>
                      </c:pt>
                      <c:pt idx="253">
                        <c:v>5.09934487497246</c:v>
                      </c:pt>
                      <c:pt idx="254">
                        <c:v>3.00893231452008</c:v>
                      </c:pt>
                      <c:pt idx="255">
                        <c:v>4.4666401048082</c:v>
                      </c:pt>
                      <c:pt idx="256">
                        <c:v>8.25640321432872</c:v>
                      </c:pt>
                      <c:pt idx="257">
                        <c:v>1.86693047965282</c:v>
                      </c:pt>
                      <c:pt idx="258">
                        <c:v>4.50597839645178</c:v>
                      </c:pt>
                      <c:pt idx="259">
                        <c:v>8.01199676894935</c:v>
                      </c:pt>
                      <c:pt idx="260">
                        <c:v>2.6201846173665</c:v>
                      </c:pt>
                      <c:pt idx="261">
                        <c:v>6.1772936001587</c:v>
                      </c:pt>
                      <c:pt idx="262">
                        <c:v>4.59779819820681</c:v>
                      </c:pt>
                      <c:pt idx="263">
                        <c:v>8.31793463799805</c:v>
                      </c:pt>
                      <c:pt idx="264">
                        <c:v>4.23074405929394</c:v>
                      </c:pt>
                      <c:pt idx="265">
                        <c:v>4.32477349440945</c:v>
                      </c:pt>
                      <c:pt idx="266">
                        <c:v>9.28780013213393</c:v>
                      </c:pt>
                      <c:pt idx="267">
                        <c:v>2.75811048959698</c:v>
                      </c:pt>
                      <c:pt idx="268">
                        <c:v>7.54006022652101</c:v>
                      </c:pt>
                      <c:pt idx="269">
                        <c:v>5.02613794673633</c:v>
                      </c:pt>
                      <c:pt idx="270">
                        <c:v>5.13776833830195</c:v>
                      </c:pt>
                      <c:pt idx="271">
                        <c:v>5.49031804649402</c:v>
                      </c:pt>
                      <c:pt idx="272">
                        <c:v>2.28629859690396</c:v>
                      </c:pt>
                      <c:pt idx="273">
                        <c:v>3.99726335371384</c:v>
                      </c:pt>
                      <c:pt idx="274">
                        <c:v>10.4860072635472</c:v>
                      </c:pt>
                      <c:pt idx="275">
                        <c:v>5.29096849232975</c:v>
                      </c:pt>
                      <c:pt idx="276">
                        <c:v>3.87713979485358</c:v>
                      </c:pt>
                      <c:pt idx="277">
                        <c:v>3.90583805302508</c:v>
                      </c:pt>
                      <c:pt idx="278">
                        <c:v>4.01091045318085</c:v>
                      </c:pt>
                      <c:pt idx="279">
                        <c:v>4.17240961079012</c:v>
                      </c:pt>
                      <c:pt idx="280">
                        <c:v>3.87545238305413</c:v>
                      </c:pt>
                      <c:pt idx="281">
                        <c:v>3.64303246241845</c:v>
                      </c:pt>
                      <c:pt idx="282">
                        <c:v>6.33112659678333</c:v>
                      </c:pt>
                      <c:pt idx="283">
                        <c:v>10.0679466096857</c:v>
                      </c:pt>
                      <c:pt idx="284">
                        <c:v>9.26255046703329</c:v>
                      </c:pt>
                      <c:pt idx="285">
                        <c:v>3.68301054696246</c:v>
                      </c:pt>
                      <c:pt idx="286">
                        <c:v>7.55089423323363</c:v>
                      </c:pt>
                      <c:pt idx="287">
                        <c:v>8.06764135569802</c:v>
                      </c:pt>
                      <c:pt idx="288">
                        <c:v>3.3918260980511</c:v>
                      </c:pt>
                      <c:pt idx="289">
                        <c:v>2.29664668880312</c:v>
                      </c:pt>
                      <c:pt idx="290">
                        <c:v>5.14932709829715</c:v>
                      </c:pt>
                      <c:pt idx="291">
                        <c:v>5.39651264539452</c:v>
                      </c:pt>
                      <c:pt idx="292">
                        <c:v>3.69465074186105</c:v>
                      </c:pt>
                      <c:pt idx="293">
                        <c:v>3.52613966508495</c:v>
                      </c:pt>
                      <c:pt idx="294">
                        <c:v>4.02086850847482</c:v>
                      </c:pt>
                      <c:pt idx="295">
                        <c:v>2.49353687278074</c:v>
                      </c:pt>
                      <c:pt idx="296">
                        <c:v>9.17696790281283</c:v>
                      </c:pt>
                      <c:pt idx="297">
                        <c:v>7.63643825199955</c:v>
                      </c:pt>
                      <c:pt idx="298">
                        <c:v>3.29207492672895</c:v>
                      </c:pt>
                      <c:pt idx="299">
                        <c:v>3.95492244293814</c:v>
                      </c:pt>
                      <c:pt idx="300">
                        <c:v>2.52097808996699</c:v>
                      </c:pt>
                      <c:pt idx="301">
                        <c:v>5.74264101695551</c:v>
                      </c:pt>
                      <c:pt idx="302">
                        <c:v>2.57924598116235</c:v>
                      </c:pt>
                      <c:pt idx="303">
                        <c:v>5.89802653868232</c:v>
                      </c:pt>
                      <c:pt idx="304">
                        <c:v>10.0246934038418</c:v>
                      </c:pt>
                      <c:pt idx="305">
                        <c:v>6.13132011099022</c:v>
                      </c:pt>
                      <c:pt idx="306">
                        <c:v>10.0253576202132</c:v>
                      </c:pt>
                      <c:pt idx="307">
                        <c:v>2.92760086106761</c:v>
                      </c:pt>
                      <c:pt idx="308">
                        <c:v>3.22923563270918</c:v>
                      </c:pt>
                      <c:pt idx="309">
                        <c:v>5.60312821043635</c:v>
                      </c:pt>
                      <c:pt idx="310">
                        <c:v>3.86325461883792</c:v>
                      </c:pt>
                      <c:pt idx="311">
                        <c:v>5.48828730206934</c:v>
                      </c:pt>
                      <c:pt idx="312">
                        <c:v>4.12454338159197</c:v>
                      </c:pt>
                      <c:pt idx="313">
                        <c:v>2.00506711306025</c:v>
                      </c:pt>
                      <c:pt idx="314">
                        <c:v>9.93887618611674</c:v>
                      </c:pt>
                      <c:pt idx="315">
                        <c:v>4.6928866676139</c:v>
                      </c:pt>
                      <c:pt idx="316">
                        <c:v>5.48008982105673</c:v>
                      </c:pt>
                      <c:pt idx="317">
                        <c:v>6.59939022929327</c:v>
                      </c:pt>
                      <c:pt idx="318">
                        <c:v>9.44027343937761</c:v>
                      </c:pt>
                      <c:pt idx="319">
                        <c:v>3.13670796314127</c:v>
                      </c:pt>
                      <c:pt idx="320">
                        <c:v>3.15040699016898</c:v>
                      </c:pt>
                      <c:pt idx="321">
                        <c:v>2.74604074414246</c:v>
                      </c:pt>
                      <c:pt idx="322">
                        <c:v>4.89019645642746</c:v>
                      </c:pt>
                      <c:pt idx="323">
                        <c:v>10.0484293980761</c:v>
                      </c:pt>
                      <c:pt idx="324">
                        <c:v>2.21862254679935</c:v>
                      </c:pt>
                      <c:pt idx="325">
                        <c:v>10.3179897006296</c:v>
                      </c:pt>
                      <c:pt idx="326">
                        <c:v>8.08857162795702</c:v>
                      </c:pt>
                      <c:pt idx="327">
                        <c:v>6.05488703877229</c:v>
                      </c:pt>
                      <c:pt idx="328">
                        <c:v>3.85916374152988</c:v>
                      </c:pt>
                      <c:pt idx="329">
                        <c:v>5.10370121788035</c:v>
                      </c:pt>
                      <c:pt idx="330">
                        <c:v>8.73699474742508</c:v>
                      </c:pt>
                      <c:pt idx="331">
                        <c:v>3.49696995485434</c:v>
                      </c:pt>
                      <c:pt idx="332">
                        <c:v>7.88761775349649</c:v>
                      </c:pt>
                      <c:pt idx="333">
                        <c:v>8.15342068384913</c:v>
                      </c:pt>
                      <c:pt idx="334">
                        <c:v>5.58937183123721</c:v>
                      </c:pt>
                      <c:pt idx="335">
                        <c:v>2.23432903221884</c:v>
                      </c:pt>
                      <c:pt idx="336">
                        <c:v>10.1868250260019</c:v>
                      </c:pt>
                      <c:pt idx="337">
                        <c:v>6.04302111130962</c:v>
                      </c:pt>
                      <c:pt idx="338">
                        <c:v>1.8048692152424</c:v>
                      </c:pt>
                      <c:pt idx="339">
                        <c:v>4.72821421086598</c:v>
                      </c:pt>
                      <c:pt idx="340">
                        <c:v>4.55933642722607</c:v>
                      </c:pt>
                      <c:pt idx="341">
                        <c:v>8.56213637765493</c:v>
                      </c:pt>
                      <c:pt idx="342">
                        <c:v>3.35510562742271</c:v>
                      </c:pt>
                      <c:pt idx="343">
                        <c:v>6.02798924558761</c:v>
                      </c:pt>
                      <c:pt idx="344">
                        <c:v>4.55002489412337</c:v>
                      </c:pt>
                      <c:pt idx="345">
                        <c:v>6.44127932948767</c:v>
                      </c:pt>
                      <c:pt idx="346">
                        <c:v>5.82023258447865</c:v>
                      </c:pt>
                      <c:pt idx="347">
                        <c:v>5.00477277502052</c:v>
                      </c:pt>
                      <c:pt idx="348">
                        <c:v>3.66947700926423</c:v>
                      </c:pt>
                      <c:pt idx="349">
                        <c:v>4.64204104881269</c:v>
                      </c:pt>
                      <c:pt idx="350">
                        <c:v>3.43541000970561</c:v>
                      </c:pt>
                      <c:pt idx="351">
                        <c:v>2.06607609056907</c:v>
                      </c:pt>
                      <c:pt idx="352">
                        <c:v>7.18318117017246</c:v>
                      </c:pt>
                      <c:pt idx="353">
                        <c:v>4.64073863498449</c:v>
                      </c:pt>
                      <c:pt idx="354">
                        <c:v>4.87724529397154</c:v>
                      </c:pt>
                      <c:pt idx="355">
                        <c:v>4.00455614837434</c:v>
                      </c:pt>
                      <c:pt idx="356">
                        <c:v>8.60943036195033</c:v>
                      </c:pt>
                      <c:pt idx="357">
                        <c:v>10.2106094413399</c:v>
                      </c:pt>
                      <c:pt idx="358">
                        <c:v>3.67621748127667</c:v>
                      </c:pt>
                      <c:pt idx="359">
                        <c:v>7.85869148706232</c:v>
                      </c:pt>
                      <c:pt idx="360">
                        <c:v>7.21143997383593</c:v>
                      </c:pt>
                      <c:pt idx="361">
                        <c:v>7.42814859534931</c:v>
                      </c:pt>
                      <c:pt idx="362">
                        <c:v>2.42344081895897</c:v>
                      </c:pt>
                      <c:pt idx="363">
                        <c:v>8.82273366348379</c:v>
                      </c:pt>
                      <c:pt idx="364">
                        <c:v>3.90450342958041</c:v>
                      </c:pt>
                      <c:pt idx="365">
                        <c:v>2.53651106300563</c:v>
                      </c:pt>
                      <c:pt idx="366">
                        <c:v>4.50176927918268</c:v>
                      </c:pt>
                      <c:pt idx="367">
                        <c:v>5.86659964457285</c:v>
                      </c:pt>
                      <c:pt idx="368">
                        <c:v>7.7802746710553</c:v>
                      </c:pt>
                      <c:pt idx="369">
                        <c:v>4.6823513120144</c:v>
                      </c:pt>
                      <c:pt idx="370">
                        <c:v>5.2467483933879</c:v>
                      </c:pt>
                      <c:pt idx="371">
                        <c:v>4.75404747848402</c:v>
                      </c:pt>
                      <c:pt idx="372">
                        <c:v>6.78289117188516</c:v>
                      </c:pt>
                      <c:pt idx="373">
                        <c:v>3.37022938588415</c:v>
                      </c:pt>
                      <c:pt idx="374">
                        <c:v>4.98350291454632</c:v>
                      </c:pt>
                      <c:pt idx="375">
                        <c:v>0.615335414716326</c:v>
                      </c:pt>
                      <c:pt idx="376">
                        <c:v>3.76156640529003</c:v>
                      </c:pt>
                      <c:pt idx="377">
                        <c:v>9.19245265182785</c:v>
                      </c:pt>
                      <c:pt idx="378">
                        <c:v>4.29743078933257</c:v>
                      </c:pt>
                      <c:pt idx="379">
                        <c:v>1.47567487711023</c:v>
                      </c:pt>
                      <c:pt idx="380">
                        <c:v>6.29194503043297</c:v>
                      </c:pt>
                      <c:pt idx="381">
                        <c:v>9.59072240065338</c:v>
                      </c:pt>
                      <c:pt idx="382">
                        <c:v>9.81117510061406</c:v>
                      </c:pt>
                      <c:pt idx="383">
                        <c:v>4.90848609332306</c:v>
                      </c:pt>
                      <c:pt idx="384">
                        <c:v>8.08044826031914</c:v>
                      </c:pt>
                      <c:pt idx="385">
                        <c:v>6.95208807499211</c:v>
                      </c:pt>
                      <c:pt idx="386">
                        <c:v>7.35117670408554</c:v>
                      </c:pt>
                      <c:pt idx="387">
                        <c:v>9.45939072498897</c:v>
                      </c:pt>
                      <c:pt idx="388">
                        <c:v>5.21694418405378</c:v>
                      </c:pt>
                      <c:pt idx="389">
                        <c:v>2.11001369860338</c:v>
                      </c:pt>
                      <c:pt idx="390">
                        <c:v>3.40394354645577</c:v>
                      </c:pt>
                      <c:pt idx="391">
                        <c:v>6.35513834749245</c:v>
                      </c:pt>
                      <c:pt idx="392">
                        <c:v>10.1326009195348</c:v>
                      </c:pt>
                      <c:pt idx="393">
                        <c:v>3.09885576696632</c:v>
                      </c:pt>
                      <c:pt idx="394">
                        <c:v>2.49149552215892</c:v>
                      </c:pt>
                      <c:pt idx="395">
                        <c:v>4.6402725833606</c:v>
                      </c:pt>
                      <c:pt idx="396">
                        <c:v>8.28126676491815</c:v>
                      </c:pt>
                      <c:pt idx="397">
                        <c:v>1.79705732737669</c:v>
                      </c:pt>
                      <c:pt idx="398">
                        <c:v>6.80302053159595</c:v>
                      </c:pt>
                      <c:pt idx="399">
                        <c:v>3.1616466733546</c:v>
                      </c:pt>
                      <c:pt idx="400">
                        <c:v>7.89789774030792</c:v>
                      </c:pt>
                      <c:pt idx="401">
                        <c:v>3.9868943125435</c:v>
                      </c:pt>
                      <c:pt idx="402">
                        <c:v>3.03866689585262</c:v>
                      </c:pt>
                      <c:pt idx="403">
                        <c:v>3.63130379971951</c:v>
                      </c:pt>
                      <c:pt idx="404">
                        <c:v>8.38553971020142</c:v>
                      </c:pt>
                      <c:pt idx="405">
                        <c:v>5.3760909627845</c:v>
                      </c:pt>
                      <c:pt idx="406">
                        <c:v>4.77978923193826</c:v>
                      </c:pt>
                      <c:pt idx="407">
                        <c:v>4.16503577896187</c:v>
                      </c:pt>
                      <c:pt idx="408">
                        <c:v>5.20763689522363</c:v>
                      </c:pt>
                      <c:pt idx="409">
                        <c:v>4.77968495342697</c:v>
                      </c:pt>
                      <c:pt idx="410">
                        <c:v>6.38575204714824</c:v>
                      </c:pt>
                      <c:pt idx="411">
                        <c:v>10.1916673053424</c:v>
                      </c:pt>
                      <c:pt idx="412">
                        <c:v>5.85301140686951</c:v>
                      </c:pt>
                      <c:pt idx="413">
                        <c:v>9.04150006717349</c:v>
                      </c:pt>
                      <c:pt idx="414">
                        <c:v>5.86188750737809</c:v>
                      </c:pt>
                      <c:pt idx="415">
                        <c:v>8.4821532973703</c:v>
                      </c:pt>
                      <c:pt idx="416">
                        <c:v>5.94087333439018</c:v>
                      </c:pt>
                      <c:pt idx="417">
                        <c:v>7.22389628920252</c:v>
                      </c:pt>
                      <c:pt idx="418">
                        <c:v>8.94453273356096</c:v>
                      </c:pt>
                      <c:pt idx="419">
                        <c:v>3.25958624265415</c:v>
                      </c:pt>
                      <c:pt idx="420">
                        <c:v>2.62203218054607</c:v>
                      </c:pt>
                      <c:pt idx="421">
                        <c:v>3.4608808024831</c:v>
                      </c:pt>
                      <c:pt idx="422">
                        <c:v>6.57882061118661</c:v>
                      </c:pt>
                      <c:pt idx="423">
                        <c:v>3.89184915675324</c:v>
                      </c:pt>
                      <c:pt idx="424">
                        <c:v>5.05733146243772</c:v>
                      </c:pt>
                      <c:pt idx="425">
                        <c:v>8.34769621483634</c:v>
                      </c:pt>
                      <c:pt idx="426">
                        <c:v>2.07854782124518</c:v>
                      </c:pt>
                      <c:pt idx="427">
                        <c:v>9.1306146416254</c:v>
                      </c:pt>
                      <c:pt idx="428">
                        <c:v>9.61909180400705</c:v>
                      </c:pt>
                      <c:pt idx="429">
                        <c:v>8.28229545057082</c:v>
                      </c:pt>
                      <c:pt idx="430">
                        <c:v>7.55782222924133</c:v>
                      </c:pt>
                      <c:pt idx="431">
                        <c:v>2.70943182216075</c:v>
                      </c:pt>
                      <c:pt idx="432">
                        <c:v>6.91085575814414</c:v>
                      </c:pt>
                      <c:pt idx="433">
                        <c:v>4.68669249481484</c:v>
                      </c:pt>
                      <c:pt idx="434">
                        <c:v>7.60991394428159</c:v>
                      </c:pt>
                      <c:pt idx="435">
                        <c:v>6.42795944628471</c:v>
                      </c:pt>
                      <c:pt idx="436">
                        <c:v>9.59889721941919</c:v>
                      </c:pt>
                      <c:pt idx="437">
                        <c:v>6.71931237639672</c:v>
                      </c:pt>
                      <c:pt idx="438">
                        <c:v>3.43265074183923</c:v>
                      </c:pt>
                      <c:pt idx="439">
                        <c:v>5.81828916918244</c:v>
                      </c:pt>
                      <c:pt idx="440">
                        <c:v>1.96731093069417</c:v>
                      </c:pt>
                      <c:pt idx="441">
                        <c:v>1.97029143072432</c:v>
                      </c:pt>
                      <c:pt idx="442">
                        <c:v>4.26373584895499</c:v>
                      </c:pt>
                      <c:pt idx="443">
                        <c:v>3.86861809882134</c:v>
                      </c:pt>
                      <c:pt idx="444">
                        <c:v>8.6575830935283</c:v>
                      </c:pt>
                      <c:pt idx="445">
                        <c:v>3.90149887502965</c:v>
                      </c:pt>
                      <c:pt idx="446">
                        <c:v>1.18456039725996</c:v>
                      </c:pt>
                      <c:pt idx="447">
                        <c:v>4.35031750381686</c:v>
                      </c:pt>
                      <c:pt idx="448">
                        <c:v>3.89135739789662</c:v>
                      </c:pt>
                      <c:pt idx="449">
                        <c:v>6.95451562578355</c:v>
                      </c:pt>
                      <c:pt idx="450">
                        <c:v>3.33154329876284</c:v>
                      </c:pt>
                      <c:pt idx="451">
                        <c:v>7.02346114829113</c:v>
                      </c:pt>
                      <c:pt idx="452">
                        <c:v>4.01850593894025</c:v>
                      </c:pt>
                      <c:pt idx="453">
                        <c:v>5.03182520070644</c:v>
                      </c:pt>
                      <c:pt idx="454">
                        <c:v>2.71973453874984</c:v>
                      </c:pt>
                      <c:pt idx="455">
                        <c:v>6.82208953440018</c:v>
                      </c:pt>
                      <c:pt idx="456">
                        <c:v>5.29492873999872</c:v>
                      </c:pt>
                      <c:pt idx="457">
                        <c:v>6.82119809425783</c:v>
                      </c:pt>
                      <c:pt idx="458">
                        <c:v>4.41978494342324</c:v>
                      </c:pt>
                      <c:pt idx="459">
                        <c:v>2.82908771213334</c:v>
                      </c:pt>
                      <c:pt idx="460">
                        <c:v>4.01070141618552</c:v>
                      </c:pt>
                      <c:pt idx="461">
                        <c:v>3.87915884897587</c:v>
                      </c:pt>
                      <c:pt idx="462">
                        <c:v>7.65934377405015</c:v>
                      </c:pt>
                      <c:pt idx="463">
                        <c:v>10.2846644707226</c:v>
                      </c:pt>
                      <c:pt idx="464">
                        <c:v>8.63783072349266</c:v>
                      </c:pt>
                      <c:pt idx="465">
                        <c:v>7.1452993384763</c:v>
                      </c:pt>
                      <c:pt idx="466">
                        <c:v>4.05684493079221</c:v>
                      </c:pt>
                      <c:pt idx="467">
                        <c:v>4.15350110746996</c:v>
                      </c:pt>
                      <c:pt idx="468">
                        <c:v>7.67470128189875</c:v>
                      </c:pt>
                      <c:pt idx="469">
                        <c:v>2.62812551724598</c:v>
                      </c:pt>
                      <c:pt idx="470">
                        <c:v>7.18610745756253</c:v>
                      </c:pt>
                      <c:pt idx="471">
                        <c:v>9.1196548218636</c:v>
                      </c:pt>
                      <c:pt idx="472">
                        <c:v>5.68889926756551</c:v>
                      </c:pt>
                      <c:pt idx="473">
                        <c:v>4.51393876715713</c:v>
                      </c:pt>
                      <c:pt idx="474">
                        <c:v>8.50611209472651</c:v>
                      </c:pt>
                      <c:pt idx="475">
                        <c:v>5.06969516956276</c:v>
                      </c:pt>
                      <c:pt idx="476">
                        <c:v>7.15844402118501</c:v>
                      </c:pt>
                      <c:pt idx="477">
                        <c:v>10.1946189493853</c:v>
                      </c:pt>
                      <c:pt idx="478">
                        <c:v>5.11391851844202</c:v>
                      </c:pt>
                      <c:pt idx="479">
                        <c:v>3.59554746989308</c:v>
                      </c:pt>
                      <c:pt idx="480">
                        <c:v>8.5229186914413</c:v>
                      </c:pt>
                      <c:pt idx="481">
                        <c:v>8.80935897111297</c:v>
                      </c:pt>
                      <c:pt idx="482">
                        <c:v>4.84512245691537</c:v>
                      </c:pt>
                      <c:pt idx="483">
                        <c:v>4.04280639931992</c:v>
                      </c:pt>
                      <c:pt idx="484">
                        <c:v>7.27341358180067</c:v>
                      </c:pt>
                      <c:pt idx="485">
                        <c:v>1.95105309215982</c:v>
                      </c:pt>
                      <c:pt idx="486">
                        <c:v>3.84702689620432</c:v>
                      </c:pt>
                      <c:pt idx="487">
                        <c:v>3.36840545432791</c:v>
                      </c:pt>
                      <c:pt idx="488">
                        <c:v>9.56554013411312</c:v>
                      </c:pt>
                      <c:pt idx="489">
                        <c:v>3.31511447918808</c:v>
                      </c:pt>
                      <c:pt idx="490">
                        <c:v>1.99183893785331</c:v>
                      </c:pt>
                      <c:pt idx="491">
                        <c:v>2.31466849692786</c:v>
                      </c:pt>
                      <c:pt idx="492">
                        <c:v>2.8883681257155</c:v>
                      </c:pt>
                      <c:pt idx="493">
                        <c:v>4.92669516035532</c:v>
                      </c:pt>
                      <c:pt idx="494">
                        <c:v>5.41284717025305</c:v>
                      </c:pt>
                      <c:pt idx="495">
                        <c:v>6.82892475833576</c:v>
                      </c:pt>
                      <c:pt idx="496">
                        <c:v>4.34538405692487</c:v>
                      </c:pt>
                      <c:pt idx="497">
                        <c:v>2.45924661995474</c:v>
                      </c:pt>
                      <c:pt idx="498">
                        <c:v>3.18873632005541</c:v>
                      </c:pt>
                      <c:pt idx="499">
                        <c:v>3.69929374665575</c:v>
                      </c:pt>
                      <c:pt idx="500">
                        <c:v>6.76279991172895</c:v>
                      </c:pt>
                      <c:pt idx="501">
                        <c:v>9.53702499543274</c:v>
                      </c:pt>
                      <c:pt idx="502">
                        <c:v>5.15487053603177</c:v>
                      </c:pt>
                      <c:pt idx="503">
                        <c:v>2.03877471319096</c:v>
                      </c:pt>
                      <c:pt idx="504">
                        <c:v>7.61699507102387</c:v>
                      </c:pt>
                      <c:pt idx="505">
                        <c:v>6.73714449761153</c:v>
                      </c:pt>
                      <c:pt idx="506">
                        <c:v>4.42410706569635</c:v>
                      </c:pt>
                      <c:pt idx="507">
                        <c:v>6.25259253707355</c:v>
                      </c:pt>
                      <c:pt idx="508">
                        <c:v>5.29835029049515</c:v>
                      </c:pt>
                      <c:pt idx="509">
                        <c:v>4.3510772136146</c:v>
                      </c:pt>
                      <c:pt idx="510">
                        <c:v>4.45121022752333</c:v>
                      </c:pt>
                      <c:pt idx="511">
                        <c:v>3.34258514940673</c:v>
                      </c:pt>
                      <c:pt idx="512">
                        <c:v>2.62110653123895</c:v>
                      </c:pt>
                      <c:pt idx="513">
                        <c:v>9.56107928006165</c:v>
                      </c:pt>
                      <c:pt idx="514">
                        <c:v>8.23483833246403</c:v>
                      </c:pt>
                      <c:pt idx="515">
                        <c:v>5.12376971313654</c:v>
                      </c:pt>
                      <c:pt idx="516">
                        <c:v>3.52996499595558</c:v>
                      </c:pt>
                      <c:pt idx="517">
                        <c:v>4.78706596208305</c:v>
                      </c:pt>
                      <c:pt idx="518">
                        <c:v>5.72798071315343</c:v>
                      </c:pt>
                      <c:pt idx="519">
                        <c:v>5.54015415679086</c:v>
                      </c:pt>
                      <c:pt idx="520">
                        <c:v>10.2382944383703</c:v>
                      </c:pt>
                      <c:pt idx="521">
                        <c:v>5.02271963902626</c:v>
                      </c:pt>
                      <c:pt idx="522">
                        <c:v>8.03460193206005</c:v>
                      </c:pt>
                      <c:pt idx="523">
                        <c:v>10.0369143342181</c:v>
                      </c:pt>
                      <c:pt idx="524">
                        <c:v>4.81069354586928</c:v>
                      </c:pt>
                      <c:pt idx="525">
                        <c:v>2.7169506118405</c:v>
                      </c:pt>
                      <c:pt idx="526">
                        <c:v>4.38087868839415</c:v>
                      </c:pt>
                      <c:pt idx="527">
                        <c:v>5.95979054956053</c:v>
                      </c:pt>
                      <c:pt idx="528">
                        <c:v>3.70258723548178</c:v>
                      </c:pt>
                      <c:pt idx="529">
                        <c:v>7.47279183665805</c:v>
                      </c:pt>
                      <c:pt idx="530">
                        <c:v>7.59408579907496</c:v>
                      </c:pt>
                      <c:pt idx="531">
                        <c:v>4.66391050539199</c:v>
                      </c:pt>
                      <c:pt idx="532">
                        <c:v>5.35817312510893</c:v>
                      </c:pt>
                      <c:pt idx="533">
                        <c:v>10.1608268877665</c:v>
                      </c:pt>
                      <c:pt idx="534">
                        <c:v>2.23238925418602</c:v>
                      </c:pt>
                      <c:pt idx="535">
                        <c:v>3.72813919857417</c:v>
                      </c:pt>
                      <c:pt idx="536">
                        <c:v>4.08374390946779</c:v>
                      </c:pt>
                      <c:pt idx="537">
                        <c:v>9.5433718692236</c:v>
                      </c:pt>
                      <c:pt idx="538">
                        <c:v>3.07314044762508</c:v>
                      </c:pt>
                      <c:pt idx="539">
                        <c:v>9.68332755234865</c:v>
                      </c:pt>
                      <c:pt idx="540">
                        <c:v>9.79130225285606</c:v>
                      </c:pt>
                      <c:pt idx="541">
                        <c:v>4.42987237442351</c:v>
                      </c:pt>
                      <c:pt idx="542">
                        <c:v>5.30748203754718</c:v>
                      </c:pt>
                      <c:pt idx="543">
                        <c:v>8.32745170296109</c:v>
                      </c:pt>
                      <c:pt idx="544">
                        <c:v>3.33725917336796</c:v>
                      </c:pt>
                      <c:pt idx="545">
                        <c:v>9.82072901658094</c:v>
                      </c:pt>
                      <c:pt idx="546">
                        <c:v>3.98055068429604</c:v>
                      </c:pt>
                      <c:pt idx="547">
                        <c:v>3.568504889159</c:v>
                      </c:pt>
                      <c:pt idx="548">
                        <c:v>9.94224765530028</c:v>
                      </c:pt>
                      <c:pt idx="549">
                        <c:v>4.31427688007668</c:v>
                      </c:pt>
                      <c:pt idx="550">
                        <c:v>9.14843999460146</c:v>
                      </c:pt>
                      <c:pt idx="551">
                        <c:v>5.05954884293729</c:v>
                      </c:pt>
                      <c:pt idx="552">
                        <c:v>9.57100586088431</c:v>
                      </c:pt>
                      <c:pt idx="553">
                        <c:v>9.37332274434918</c:v>
                      </c:pt>
                      <c:pt idx="554">
                        <c:v>7.98566308047965</c:v>
                      </c:pt>
                      <c:pt idx="555">
                        <c:v>7.3321462922194</c:v>
                      </c:pt>
                      <c:pt idx="556">
                        <c:v>4.42148261886807</c:v>
                      </c:pt>
                      <c:pt idx="557">
                        <c:v>5.18427832736133</c:v>
                      </c:pt>
                      <c:pt idx="558">
                        <c:v>2.91266855860661</c:v>
                      </c:pt>
                      <c:pt idx="559">
                        <c:v>1.61204003987106</c:v>
                      </c:pt>
                      <c:pt idx="560">
                        <c:v>2.66733721608894</c:v>
                      </c:pt>
                      <c:pt idx="561">
                        <c:v>4.54474139826247</c:v>
                      </c:pt>
                      <c:pt idx="562">
                        <c:v>8.78354815697999</c:v>
                      </c:pt>
                      <c:pt idx="563">
                        <c:v>2.17668238404449</c:v>
                      </c:pt>
                      <c:pt idx="564">
                        <c:v>3.370207683836</c:v>
                      </c:pt>
                      <c:pt idx="565">
                        <c:v>2.65745952016861</c:v>
                      </c:pt>
                      <c:pt idx="566">
                        <c:v>4.48457151495291</c:v>
                      </c:pt>
                      <c:pt idx="567">
                        <c:v>7.36756321615058</c:v>
                      </c:pt>
                      <c:pt idx="568">
                        <c:v>3.59271935497352</c:v>
                      </c:pt>
                      <c:pt idx="569">
                        <c:v>3.8347109901538</c:v>
                      </c:pt>
                      <c:pt idx="570">
                        <c:v>7.20560138703484</c:v>
                      </c:pt>
                      <c:pt idx="571">
                        <c:v>10.3018521830472</c:v>
                      </c:pt>
                      <c:pt idx="572">
                        <c:v>6.14664160212807</c:v>
                      </c:pt>
                      <c:pt idx="573">
                        <c:v>5.56539152337326</c:v>
                      </c:pt>
                      <c:pt idx="574">
                        <c:v>3.16965915888632</c:v>
                      </c:pt>
                      <c:pt idx="575">
                        <c:v>8.87087605604667</c:v>
                      </c:pt>
                      <c:pt idx="576">
                        <c:v>7.526215558223</c:v>
                      </c:pt>
                      <c:pt idx="577">
                        <c:v>8.52329873735501</c:v>
                      </c:pt>
                      <c:pt idx="578">
                        <c:v>5.15199475371182</c:v>
                      </c:pt>
                      <c:pt idx="579">
                        <c:v>6.01061461324506</c:v>
                      </c:pt>
                      <c:pt idx="580">
                        <c:v>1.63812939775304</c:v>
                      </c:pt>
                      <c:pt idx="581">
                        <c:v>4.31442465706581</c:v>
                      </c:pt>
                      <c:pt idx="582">
                        <c:v>5.00833439344893</c:v>
                      </c:pt>
                      <c:pt idx="583">
                        <c:v>6.4279794805833</c:v>
                      </c:pt>
                      <c:pt idx="584">
                        <c:v>2.14471059545558</c:v>
                      </c:pt>
                      <c:pt idx="585">
                        <c:v>2.90236260452703</c:v>
                      </c:pt>
                      <c:pt idx="586">
                        <c:v>4.29838659980469</c:v>
                      </c:pt>
                      <c:pt idx="587">
                        <c:v>2.80420616096562</c:v>
                      </c:pt>
                      <c:pt idx="588">
                        <c:v>5.59636792737595</c:v>
                      </c:pt>
                      <c:pt idx="589">
                        <c:v>2.42381402602902</c:v>
                      </c:pt>
                      <c:pt idx="590">
                        <c:v>9.73562040376198</c:v>
                      </c:pt>
                      <c:pt idx="591">
                        <c:v>3.87147380935654</c:v>
                      </c:pt>
                      <c:pt idx="592">
                        <c:v>4.65817204765913</c:v>
                      </c:pt>
                      <c:pt idx="593">
                        <c:v>10.7464070324591</c:v>
                      </c:pt>
                      <c:pt idx="594">
                        <c:v>10.1135642877999</c:v>
                      </c:pt>
                      <c:pt idx="595">
                        <c:v>3.79701132708555</c:v>
                      </c:pt>
                      <c:pt idx="596">
                        <c:v>10.2688505070168</c:v>
                      </c:pt>
                      <c:pt idx="597">
                        <c:v>4.7572488712392</c:v>
                      </c:pt>
                      <c:pt idx="598">
                        <c:v>5.52424485197898</c:v>
                      </c:pt>
                      <c:pt idx="599">
                        <c:v>8.72454386431739</c:v>
                      </c:pt>
                      <c:pt idx="600">
                        <c:v>2.57671669592089</c:v>
                      </c:pt>
                      <c:pt idx="601">
                        <c:v>4.39677200750229</c:v>
                      </c:pt>
                      <c:pt idx="602">
                        <c:v>2.65848681526078</c:v>
                      </c:pt>
                      <c:pt idx="603">
                        <c:v>3.22963277982652</c:v>
                      </c:pt>
                      <c:pt idx="604">
                        <c:v>6.48162516601439</c:v>
                      </c:pt>
                      <c:pt idx="605">
                        <c:v>2.46181217668204</c:v>
                      </c:pt>
                      <c:pt idx="606">
                        <c:v>6.72411628552047</c:v>
                      </c:pt>
                      <c:pt idx="607">
                        <c:v>4.76548166685426</c:v>
                      </c:pt>
                      <c:pt idx="608">
                        <c:v>8.57545515351193</c:v>
                      </c:pt>
                      <c:pt idx="609">
                        <c:v>9.61354586504955</c:v>
                      </c:pt>
                      <c:pt idx="610">
                        <c:v>4.40440726043081</c:v>
                      </c:pt>
                      <c:pt idx="611">
                        <c:v>6.42222677625575</c:v>
                      </c:pt>
                      <c:pt idx="612">
                        <c:v>4.04795717164837</c:v>
                      </c:pt>
                      <c:pt idx="613">
                        <c:v>5.22653433911559</c:v>
                      </c:pt>
                      <c:pt idx="614">
                        <c:v>4.96214793130172</c:v>
                      </c:pt>
                      <c:pt idx="615">
                        <c:v>2.13287368577376</c:v>
                      </c:pt>
                      <c:pt idx="616">
                        <c:v>7.21317800864693</c:v>
                      </c:pt>
                      <c:pt idx="617">
                        <c:v>6.11911775633088</c:v>
                      </c:pt>
                      <c:pt idx="618">
                        <c:v>4.23488570033384</c:v>
                      </c:pt>
                      <c:pt idx="619">
                        <c:v>3.05188716986094</c:v>
                      </c:pt>
                      <c:pt idx="620">
                        <c:v>9.1544562406001</c:v>
                      </c:pt>
                      <c:pt idx="621">
                        <c:v>3.55119631046819</c:v>
                      </c:pt>
                      <c:pt idx="622">
                        <c:v>3.24119606925117</c:v>
                      </c:pt>
                      <c:pt idx="623">
                        <c:v>5.11405858479809</c:v>
                      </c:pt>
                      <c:pt idx="624">
                        <c:v>3.93583662482019</c:v>
                      </c:pt>
                      <c:pt idx="625">
                        <c:v>9.44383196980979</c:v>
                      </c:pt>
                      <c:pt idx="626">
                        <c:v>3.40542410853098</c:v>
                      </c:pt>
                      <c:pt idx="627">
                        <c:v>6.59584817369592</c:v>
                      </c:pt>
                      <c:pt idx="628">
                        <c:v>4.96769057082358</c:v>
                      </c:pt>
                      <c:pt idx="629">
                        <c:v>4.74641180694405</c:v>
                      </c:pt>
                      <c:pt idx="630">
                        <c:v>2.24141942890814</c:v>
                      </c:pt>
                      <c:pt idx="631">
                        <c:v>4.97554849167047</c:v>
                      </c:pt>
                      <c:pt idx="632">
                        <c:v>9.61143658394454</c:v>
                      </c:pt>
                      <c:pt idx="633">
                        <c:v>6.11218553068642</c:v>
                      </c:pt>
                      <c:pt idx="634">
                        <c:v>5.69129257089857</c:v>
                      </c:pt>
                      <c:pt idx="635">
                        <c:v>1.59674932470253</c:v>
                      </c:pt>
                      <c:pt idx="636">
                        <c:v>3.8934530916637</c:v>
                      </c:pt>
                      <c:pt idx="637">
                        <c:v>3.57193909492332</c:v>
                      </c:pt>
                      <c:pt idx="638">
                        <c:v>5.99246656556608</c:v>
                      </c:pt>
                      <c:pt idx="639">
                        <c:v>5.34826873164859</c:v>
                      </c:pt>
                      <c:pt idx="640">
                        <c:v>6.13182584416269</c:v>
                      </c:pt>
                      <c:pt idx="641">
                        <c:v>8.14576204969065</c:v>
                      </c:pt>
                      <c:pt idx="642">
                        <c:v>9.31577916244584</c:v>
                      </c:pt>
                      <c:pt idx="643">
                        <c:v>6.00649109147691</c:v>
                      </c:pt>
                      <c:pt idx="644">
                        <c:v>7.10483751054344</c:v>
                      </c:pt>
                      <c:pt idx="645">
                        <c:v>6.86854136211337</c:v>
                      </c:pt>
                      <c:pt idx="646">
                        <c:v>6.23998149398462</c:v>
                      </c:pt>
                      <c:pt idx="647">
                        <c:v>6.74640937915934</c:v>
                      </c:pt>
                      <c:pt idx="648">
                        <c:v>5.75898869474466</c:v>
                      </c:pt>
                      <c:pt idx="649">
                        <c:v>6.0584290340666</c:v>
                      </c:pt>
                      <c:pt idx="650">
                        <c:v>5.95297436254228</c:v>
                      </c:pt>
                      <c:pt idx="651">
                        <c:v>7.82992553172482</c:v>
                      </c:pt>
                      <c:pt idx="652">
                        <c:v>5.50778913720254</c:v>
                      </c:pt>
                      <c:pt idx="653">
                        <c:v>4.66093908623414</c:v>
                      </c:pt>
                      <c:pt idx="654">
                        <c:v>3.59586097718047</c:v>
                      </c:pt>
                      <c:pt idx="655">
                        <c:v>9.28719991454334</c:v>
                      </c:pt>
                      <c:pt idx="656">
                        <c:v>3.79832904749925</c:v>
                      </c:pt>
                      <c:pt idx="657">
                        <c:v>3.29728950828615</c:v>
                      </c:pt>
                      <c:pt idx="658">
                        <c:v>4.93647803981287</c:v>
                      </c:pt>
                      <c:pt idx="659">
                        <c:v>8.48345724415694</c:v>
                      </c:pt>
                      <c:pt idx="660">
                        <c:v>6.83042732926467</c:v>
                      </c:pt>
                      <c:pt idx="661">
                        <c:v>4.97912230836234</c:v>
                      </c:pt>
                      <c:pt idx="662">
                        <c:v>3.05453745413266</c:v>
                      </c:pt>
                      <c:pt idx="663">
                        <c:v>3.43066351078877</c:v>
                      </c:pt>
                      <c:pt idx="664">
                        <c:v>7.93709501127863</c:v>
                      </c:pt>
                      <c:pt idx="665">
                        <c:v>8.85630400555383</c:v>
                      </c:pt>
                      <c:pt idx="666">
                        <c:v>7.02250541159206</c:v>
                      </c:pt>
                      <c:pt idx="667">
                        <c:v>8.38993915077567</c:v>
                      </c:pt>
                      <c:pt idx="668">
                        <c:v>4.52816363019466</c:v>
                      </c:pt>
                      <c:pt idx="669">
                        <c:v>3.25549789042599</c:v>
                      </c:pt>
                      <c:pt idx="670">
                        <c:v>9.66583939445472</c:v>
                      </c:pt>
                      <c:pt idx="671">
                        <c:v>8.97028286015485</c:v>
                      </c:pt>
                      <c:pt idx="672">
                        <c:v>3.73720400569813</c:v>
                      </c:pt>
                      <c:pt idx="673">
                        <c:v>4.57375083854013</c:v>
                      </c:pt>
                      <c:pt idx="674">
                        <c:v>8.47811791142369</c:v>
                      </c:pt>
                      <c:pt idx="675">
                        <c:v>9.61669760470236</c:v>
                      </c:pt>
                      <c:pt idx="676">
                        <c:v>5.91504453354216</c:v>
                      </c:pt>
                      <c:pt idx="677">
                        <c:v>7.59326889020154</c:v>
                      </c:pt>
                      <c:pt idx="678">
                        <c:v>2.96379999010902</c:v>
                      </c:pt>
                      <c:pt idx="679">
                        <c:v>2.11492503189433</c:v>
                      </c:pt>
                      <c:pt idx="680">
                        <c:v>8.52992966192378</c:v>
                      </c:pt>
                      <c:pt idx="681">
                        <c:v>4.05559131731668</c:v>
                      </c:pt>
                      <c:pt idx="682">
                        <c:v>2.29459170975083</c:v>
                      </c:pt>
                      <c:pt idx="683">
                        <c:v>8.25915537307021</c:v>
                      </c:pt>
                      <c:pt idx="684">
                        <c:v>7.70872064952362</c:v>
                      </c:pt>
                      <c:pt idx="685">
                        <c:v>3.66337998569093</c:v>
                      </c:pt>
                      <c:pt idx="686">
                        <c:v>4.43138140488213</c:v>
                      </c:pt>
                      <c:pt idx="687">
                        <c:v>7.230119466318</c:v>
                      </c:pt>
                      <c:pt idx="688">
                        <c:v>5.45607666221079</c:v>
                      </c:pt>
                      <c:pt idx="689">
                        <c:v>10.1680723079489</c:v>
                      </c:pt>
                      <c:pt idx="690">
                        <c:v>4.2282555356722</c:v>
                      </c:pt>
                      <c:pt idx="691">
                        <c:v>4.2533979191478</c:v>
                      </c:pt>
                      <c:pt idx="692">
                        <c:v>7.30730853515039</c:v>
                      </c:pt>
                      <c:pt idx="693">
                        <c:v>7.93096090108354</c:v>
                      </c:pt>
                      <c:pt idx="694">
                        <c:v>4.12326125605421</c:v>
                      </c:pt>
                      <c:pt idx="695">
                        <c:v>4.00134731706372</c:v>
                      </c:pt>
                      <c:pt idx="696">
                        <c:v>7.7377503281981</c:v>
                      </c:pt>
                      <c:pt idx="697">
                        <c:v>10.3257965797098</c:v>
                      </c:pt>
                      <c:pt idx="698">
                        <c:v>4.11196405996315</c:v>
                      </c:pt>
                      <c:pt idx="699">
                        <c:v>2.79204124899068</c:v>
                      </c:pt>
                      <c:pt idx="700">
                        <c:v>4.61882104485632</c:v>
                      </c:pt>
                      <c:pt idx="701">
                        <c:v>5.96499585372524</c:v>
                      </c:pt>
                      <c:pt idx="702">
                        <c:v>7.73264021324665</c:v>
                      </c:pt>
                      <c:pt idx="703">
                        <c:v>4.0463472382881</c:v>
                      </c:pt>
                      <c:pt idx="704">
                        <c:v>7.95666843946506</c:v>
                      </c:pt>
                      <c:pt idx="705">
                        <c:v>4.71784369003322</c:v>
                      </c:pt>
                      <c:pt idx="706">
                        <c:v>4.76009133187624</c:v>
                      </c:pt>
                      <c:pt idx="707">
                        <c:v>4.08332443125803</c:v>
                      </c:pt>
                      <c:pt idx="708">
                        <c:v>4.86554497327722</c:v>
                      </c:pt>
                      <c:pt idx="709">
                        <c:v>7.59095817108992</c:v>
                      </c:pt>
                      <c:pt idx="710">
                        <c:v>3.41916288364572</c:v>
                      </c:pt>
                      <c:pt idx="711">
                        <c:v>7.89079025850655</c:v>
                      </c:pt>
                      <c:pt idx="712">
                        <c:v>4.60048941717448</c:v>
                      </c:pt>
                      <c:pt idx="713">
                        <c:v>9.57247565063432</c:v>
                      </c:pt>
                      <c:pt idx="714">
                        <c:v>5.11819798953171</c:v>
                      </c:pt>
                      <c:pt idx="715">
                        <c:v>4.50023094374338</c:v>
                      </c:pt>
                      <c:pt idx="716">
                        <c:v>7.43166412635794</c:v>
                      </c:pt>
                      <c:pt idx="717">
                        <c:v>3.88056248587766</c:v>
                      </c:pt>
                      <c:pt idx="718">
                        <c:v>9.89313940829545</c:v>
                      </c:pt>
                      <c:pt idx="719">
                        <c:v>3.18737382209667</c:v>
                      </c:pt>
                      <c:pt idx="720">
                        <c:v>3.23024311023347</c:v>
                      </c:pt>
                      <c:pt idx="721">
                        <c:v>10.6847534675994</c:v>
                      </c:pt>
                      <c:pt idx="722">
                        <c:v>7.12637843525531</c:v>
                      </c:pt>
                      <c:pt idx="723">
                        <c:v>8.28952801869689</c:v>
                      </c:pt>
                      <c:pt idx="724">
                        <c:v>8.67004432003377</c:v>
                      </c:pt>
                      <c:pt idx="725">
                        <c:v>2.55465894642043</c:v>
                      </c:pt>
                      <c:pt idx="726">
                        <c:v>4.16372600121609</c:v>
                      </c:pt>
                      <c:pt idx="727">
                        <c:v>3.29311964880078</c:v>
                      </c:pt>
                      <c:pt idx="728">
                        <c:v>7.49958938094839</c:v>
                      </c:pt>
                      <c:pt idx="729">
                        <c:v>7.24373012661085</c:v>
                      </c:pt>
                      <c:pt idx="730">
                        <c:v>9.07973849050764</c:v>
                      </c:pt>
                      <c:pt idx="731">
                        <c:v>3.00286137204703</c:v>
                      </c:pt>
                      <c:pt idx="732">
                        <c:v>4.47393667493342</c:v>
                      </c:pt>
                      <c:pt idx="733">
                        <c:v>6.68449283675644</c:v>
                      </c:pt>
                      <c:pt idx="734">
                        <c:v>4.90759879457024</c:v>
                      </c:pt>
                      <c:pt idx="735">
                        <c:v>8.41664635662772</c:v>
                      </c:pt>
                      <c:pt idx="736">
                        <c:v>7.67152964493089</c:v>
                      </c:pt>
                      <c:pt idx="737">
                        <c:v>9.42736913237215</c:v>
                      </c:pt>
                      <c:pt idx="738">
                        <c:v>2.19186465203502</c:v>
                      </c:pt>
                      <c:pt idx="739">
                        <c:v>8.13830160625474</c:v>
                      </c:pt>
                      <c:pt idx="740">
                        <c:v>3.38638763969839</c:v>
                      </c:pt>
                      <c:pt idx="741">
                        <c:v>5.41568434915984</c:v>
                      </c:pt>
                      <c:pt idx="742">
                        <c:v>2.98140085212477</c:v>
                      </c:pt>
                      <c:pt idx="743">
                        <c:v>7.92359643501118</c:v>
                      </c:pt>
                      <c:pt idx="744">
                        <c:v>5.4086116113439</c:v>
                      </c:pt>
                      <c:pt idx="745">
                        <c:v>2.65412415359086</c:v>
                      </c:pt>
                      <c:pt idx="746">
                        <c:v>1.70420122444936</c:v>
                      </c:pt>
                      <c:pt idx="747">
                        <c:v>8.09404897438288</c:v>
                      </c:pt>
                      <c:pt idx="748">
                        <c:v>6.68753049034867</c:v>
                      </c:pt>
                      <c:pt idx="749">
                        <c:v>8.74009720723128</c:v>
                      </c:pt>
                      <c:pt idx="750">
                        <c:v>8.71871464191706</c:v>
                      </c:pt>
                      <c:pt idx="751">
                        <c:v>6.92069667132843</c:v>
                      </c:pt>
                      <c:pt idx="752">
                        <c:v>5.1590186212911</c:v>
                      </c:pt>
                      <c:pt idx="753">
                        <c:v>4.34968104447301</c:v>
                      </c:pt>
                      <c:pt idx="754">
                        <c:v>6.39492267828902</c:v>
                      </c:pt>
                      <c:pt idx="755">
                        <c:v>4.95837297990251</c:v>
                      </c:pt>
                      <c:pt idx="756">
                        <c:v>8.40430898577753</c:v>
                      </c:pt>
                      <c:pt idx="757">
                        <c:v>6.60155775491302</c:v>
                      </c:pt>
                      <c:pt idx="758">
                        <c:v>2.33985170027955</c:v>
                      </c:pt>
                      <c:pt idx="759">
                        <c:v>7.45586282172732</c:v>
                      </c:pt>
                      <c:pt idx="760">
                        <c:v>9.64172743221569</c:v>
                      </c:pt>
                      <c:pt idx="761">
                        <c:v>3.45335017644713</c:v>
                      </c:pt>
                      <c:pt idx="762">
                        <c:v>4.98280342836714</c:v>
                      </c:pt>
                      <c:pt idx="763">
                        <c:v>4.6517657654956</c:v>
                      </c:pt>
                      <c:pt idx="764">
                        <c:v>8.36671276658547</c:v>
                      </c:pt>
                      <c:pt idx="765">
                        <c:v>2.6826690269167</c:v>
                      </c:pt>
                      <c:pt idx="766">
                        <c:v>7.75084534632881</c:v>
                      </c:pt>
                      <c:pt idx="767">
                        <c:v>7.59546349677322</c:v>
                      </c:pt>
                      <c:pt idx="768">
                        <c:v>1.99940893559577</c:v>
                      </c:pt>
                      <c:pt idx="769">
                        <c:v>9.16977850609969</c:v>
                      </c:pt>
                      <c:pt idx="770">
                        <c:v>2.42776994207461</c:v>
                      </c:pt>
                      <c:pt idx="771">
                        <c:v>2.87350625453107</c:v>
                      </c:pt>
                      <c:pt idx="772">
                        <c:v>4.70171627600434</c:v>
                      </c:pt>
                      <c:pt idx="773">
                        <c:v>6.74733786008122</c:v>
                      </c:pt>
                      <c:pt idx="774">
                        <c:v>6.0484907559688</c:v>
                      </c:pt>
                      <c:pt idx="775">
                        <c:v>3.64250134969876</c:v>
                      </c:pt>
                      <c:pt idx="776">
                        <c:v>2.95051603123722</c:v>
                      </c:pt>
                      <c:pt idx="777">
                        <c:v>2.83929629329458</c:v>
                      </c:pt>
                      <c:pt idx="778">
                        <c:v>8.55520711618766</c:v>
                      </c:pt>
                      <c:pt idx="779">
                        <c:v>2.17783675500846</c:v>
                      </c:pt>
                      <c:pt idx="780">
                        <c:v>9.61443116433778</c:v>
                      </c:pt>
                      <c:pt idx="781">
                        <c:v>4.84040901379757</c:v>
                      </c:pt>
                      <c:pt idx="782">
                        <c:v>7.69542417785847</c:v>
                      </c:pt>
                      <c:pt idx="783">
                        <c:v>9.27116949937091</c:v>
                      </c:pt>
                      <c:pt idx="784">
                        <c:v>3.98105298654887</c:v>
                      </c:pt>
                      <c:pt idx="785">
                        <c:v>3.52091961782643</c:v>
                      </c:pt>
                      <c:pt idx="786">
                        <c:v>4.56013397693207</c:v>
                      </c:pt>
                      <c:pt idx="787">
                        <c:v>3.11903549156332</c:v>
                      </c:pt>
                      <c:pt idx="788">
                        <c:v>6.88854783710874</c:v>
                      </c:pt>
                      <c:pt idx="789">
                        <c:v>8.10799078432853</c:v>
                      </c:pt>
                      <c:pt idx="790">
                        <c:v>3.64463728337356</c:v>
                      </c:pt>
                      <c:pt idx="791">
                        <c:v>7.49885439348845</c:v>
                      </c:pt>
                      <c:pt idx="792">
                        <c:v>4.19723099924866</c:v>
                      </c:pt>
                      <c:pt idx="793">
                        <c:v>3.40130823984422</c:v>
                      </c:pt>
                      <c:pt idx="794">
                        <c:v>5.85038796047752</c:v>
                      </c:pt>
                      <c:pt idx="795">
                        <c:v>7.26589102847249</c:v>
                      </c:pt>
                      <c:pt idx="796">
                        <c:v>8.34120096903496</c:v>
                      </c:pt>
                      <c:pt idx="797">
                        <c:v>7.96210355426631</c:v>
                      </c:pt>
                      <c:pt idx="798">
                        <c:v>4.79462770511287</c:v>
                      </c:pt>
                      <c:pt idx="799">
                        <c:v>4.87346233898876</c:v>
                      </c:pt>
                      <c:pt idx="800">
                        <c:v>9.66062526060833</c:v>
                      </c:pt>
                      <c:pt idx="801">
                        <c:v>7.24456058799337</c:v>
                      </c:pt>
                      <c:pt idx="802">
                        <c:v>5.17045716121103</c:v>
                      </c:pt>
                      <c:pt idx="803">
                        <c:v>2.69472574320881</c:v>
                      </c:pt>
                      <c:pt idx="804">
                        <c:v>4.05350817054213</c:v>
                      </c:pt>
                      <c:pt idx="805">
                        <c:v>2.60229291014291</c:v>
                      </c:pt>
                      <c:pt idx="806">
                        <c:v>9.41299684808234</c:v>
                      </c:pt>
                      <c:pt idx="807">
                        <c:v>3.63936391245715</c:v>
                      </c:pt>
                      <c:pt idx="808">
                        <c:v>6.81610788620219</c:v>
                      </c:pt>
                      <c:pt idx="809">
                        <c:v>7.22289982330207</c:v>
                      </c:pt>
                      <c:pt idx="810">
                        <c:v>1.94276809198932</c:v>
                      </c:pt>
                      <c:pt idx="811">
                        <c:v>5.69420429924147</c:v>
                      </c:pt>
                      <c:pt idx="812">
                        <c:v>8.87414501488912</c:v>
                      </c:pt>
                      <c:pt idx="813">
                        <c:v>8.20484120910024</c:v>
                      </c:pt>
                      <c:pt idx="814">
                        <c:v>2.22518450700443</c:v>
                      </c:pt>
                      <c:pt idx="815">
                        <c:v>5.63055519145269</c:v>
                      </c:pt>
                      <c:pt idx="816">
                        <c:v>4.84194514633492</c:v>
                      </c:pt>
                      <c:pt idx="817">
                        <c:v>9.93439278717778</c:v>
                      </c:pt>
                      <c:pt idx="818">
                        <c:v>9.98959872771717</c:v>
                      </c:pt>
                      <c:pt idx="819">
                        <c:v>2.64463197681771</c:v>
                      </c:pt>
                      <c:pt idx="820">
                        <c:v>2.56512328080645</c:v>
                      </c:pt>
                      <c:pt idx="821">
                        <c:v>8.38384927181077</c:v>
                      </c:pt>
                      <c:pt idx="822">
                        <c:v>3.56194447735035</c:v>
                      </c:pt>
                      <c:pt idx="823">
                        <c:v>4.45181091107504</c:v>
                      </c:pt>
                      <c:pt idx="824">
                        <c:v>5.70533349582691</c:v>
                      </c:pt>
                      <c:pt idx="825">
                        <c:v>8.93488880880621</c:v>
                      </c:pt>
                      <c:pt idx="826">
                        <c:v>7.92740246113679</c:v>
                      </c:pt>
                      <c:pt idx="827">
                        <c:v>3.96248656275802</c:v>
                      </c:pt>
                      <c:pt idx="828">
                        <c:v>5.74666493222935</c:v>
                      </c:pt>
                      <c:pt idx="829">
                        <c:v>3.78834399774897</c:v>
                      </c:pt>
                      <c:pt idx="830">
                        <c:v>3.44926190119615</c:v>
                      </c:pt>
                      <c:pt idx="831">
                        <c:v>4.3275951231566</c:v>
                      </c:pt>
                      <c:pt idx="832">
                        <c:v>8.59513380824049</c:v>
                      </c:pt>
                      <c:pt idx="833">
                        <c:v>8.62934279326</c:v>
                      </c:pt>
                      <c:pt idx="834">
                        <c:v>8.2502556625255</c:v>
                      </c:pt>
                      <c:pt idx="835">
                        <c:v>9.43356569676677</c:v>
                      </c:pt>
                      <c:pt idx="836">
                        <c:v>4.84138639566051</c:v>
                      </c:pt>
                      <c:pt idx="837">
                        <c:v>2.70536566873302</c:v>
                      </c:pt>
                      <c:pt idx="838">
                        <c:v>2.52998085003497</c:v>
                      </c:pt>
                      <c:pt idx="839">
                        <c:v>7.68627012622707</c:v>
                      </c:pt>
                      <c:pt idx="840">
                        <c:v>3.09564544105121</c:v>
                      </c:pt>
                      <c:pt idx="841">
                        <c:v>3.4230553211214</c:v>
                      </c:pt>
                      <c:pt idx="842">
                        <c:v>9.5379348718417</c:v>
                      </c:pt>
                      <c:pt idx="843">
                        <c:v>2.05116203951776</c:v>
                      </c:pt>
                      <c:pt idx="844">
                        <c:v>1.91588733934197</c:v>
                      </c:pt>
                      <c:pt idx="845">
                        <c:v>4.31300517518936</c:v>
                      </c:pt>
                      <c:pt idx="846">
                        <c:v>4.75088462450518</c:v>
                      </c:pt>
                      <c:pt idx="847">
                        <c:v>6.55939546269893</c:v>
                      </c:pt>
                      <c:pt idx="848">
                        <c:v>2.31021039183873</c:v>
                      </c:pt>
                      <c:pt idx="849">
                        <c:v>3.3733220023531</c:v>
                      </c:pt>
                      <c:pt idx="850">
                        <c:v>2.22344290946145</c:v>
                      </c:pt>
                      <c:pt idx="851">
                        <c:v>6.70988148993501</c:v>
                      </c:pt>
                      <c:pt idx="852">
                        <c:v>5.80815448488654</c:v>
                      </c:pt>
                      <c:pt idx="853">
                        <c:v>8.97043428326443</c:v>
                      </c:pt>
                      <c:pt idx="854">
                        <c:v>9.96372871868841</c:v>
                      </c:pt>
                      <c:pt idx="855">
                        <c:v>5.40886371852211</c:v>
                      </c:pt>
                      <c:pt idx="856">
                        <c:v>3.89381660959363</c:v>
                      </c:pt>
                      <c:pt idx="857">
                        <c:v>4.10023361129158</c:v>
                      </c:pt>
                      <c:pt idx="858">
                        <c:v>8.62825547635758</c:v>
                      </c:pt>
                      <c:pt idx="859">
                        <c:v>7.07772357474684</c:v>
                      </c:pt>
                      <c:pt idx="860">
                        <c:v>6.45737828901867</c:v>
                      </c:pt>
                      <c:pt idx="861">
                        <c:v>7.33672434685949</c:v>
                      </c:pt>
                      <c:pt idx="862">
                        <c:v>7.99587208316951</c:v>
                      </c:pt>
                      <c:pt idx="863">
                        <c:v>3.57606038345032</c:v>
                      </c:pt>
                      <c:pt idx="864">
                        <c:v>5.34518447538221</c:v>
                      </c:pt>
                      <c:pt idx="865">
                        <c:v>9.81624074423236</c:v>
                      </c:pt>
                      <c:pt idx="866">
                        <c:v>3.33265314026913</c:v>
                      </c:pt>
                      <c:pt idx="867">
                        <c:v>7.33236820635765</c:v>
                      </c:pt>
                      <c:pt idx="868">
                        <c:v>2.67739530157788</c:v>
                      </c:pt>
                      <c:pt idx="869">
                        <c:v>8.10469188953619</c:v>
                      </c:pt>
                      <c:pt idx="870">
                        <c:v>3.02191717076926</c:v>
                      </c:pt>
                      <c:pt idx="871">
                        <c:v>4.5935888770772</c:v>
                      </c:pt>
                      <c:pt idx="872">
                        <c:v>9.47276402086727</c:v>
                      </c:pt>
                      <c:pt idx="873">
                        <c:v>2.12221251693786</c:v>
                      </c:pt>
                      <c:pt idx="874">
                        <c:v>8.85741500270325</c:v>
                      </c:pt>
                      <c:pt idx="875">
                        <c:v>2.80798245935458</c:v>
                      </c:pt>
                      <c:pt idx="876">
                        <c:v>9.44525503000733</c:v>
                      </c:pt>
                      <c:pt idx="877">
                        <c:v>8.95691168786579</c:v>
                      </c:pt>
                      <c:pt idx="878">
                        <c:v>1.87441556517423</c:v>
                      </c:pt>
                      <c:pt idx="879">
                        <c:v>4.73369083009974</c:v>
                      </c:pt>
                      <c:pt idx="880">
                        <c:v>10.1511324099775</c:v>
                      </c:pt>
                      <c:pt idx="881">
                        <c:v>3.83156287007534</c:v>
                      </c:pt>
                      <c:pt idx="882">
                        <c:v>7.79283904242463</c:v>
                      </c:pt>
                      <c:pt idx="883">
                        <c:v>4.46358687642187</c:v>
                      </c:pt>
                      <c:pt idx="884">
                        <c:v>4.27041192740225</c:v>
                      </c:pt>
                      <c:pt idx="885">
                        <c:v>7.49723136899713</c:v>
                      </c:pt>
                      <c:pt idx="886">
                        <c:v>4.1218386894965</c:v>
                      </c:pt>
                      <c:pt idx="887">
                        <c:v>7.44696149195282</c:v>
                      </c:pt>
                      <c:pt idx="888">
                        <c:v>6.87604643257897</c:v>
                      </c:pt>
                      <c:pt idx="889">
                        <c:v>2.76637940994063</c:v>
                      </c:pt>
                      <c:pt idx="890">
                        <c:v>9.50921072978903</c:v>
                      </c:pt>
                      <c:pt idx="891">
                        <c:v>4.9479327733011</c:v>
                      </c:pt>
                      <c:pt idx="892">
                        <c:v>1.71701784668282</c:v>
                      </c:pt>
                      <c:pt idx="893">
                        <c:v>7.43888250359076</c:v>
                      </c:pt>
                      <c:pt idx="894">
                        <c:v>5.0107575558289</c:v>
                      </c:pt>
                      <c:pt idx="895">
                        <c:v>5.42741493045821</c:v>
                      </c:pt>
                      <c:pt idx="896">
                        <c:v>3.98860819142379</c:v>
                      </c:pt>
                      <c:pt idx="897">
                        <c:v>7.54624109922443</c:v>
                      </c:pt>
                      <c:pt idx="898">
                        <c:v>8.28780017306359</c:v>
                      </c:pt>
                      <c:pt idx="899">
                        <c:v>4.34121695306196</c:v>
                      </c:pt>
                      <c:pt idx="900">
                        <c:v>5.1939450162995</c:v>
                      </c:pt>
                      <c:pt idx="901">
                        <c:v>3.60986667601238</c:v>
                      </c:pt>
                      <c:pt idx="902">
                        <c:v>2.3584086237562</c:v>
                      </c:pt>
                      <c:pt idx="903">
                        <c:v>3.7022696035815</c:v>
                      </c:pt>
                      <c:pt idx="904">
                        <c:v>4.12891973663894</c:v>
                      </c:pt>
                      <c:pt idx="905">
                        <c:v>8.62987378636055</c:v>
                      </c:pt>
                      <c:pt idx="906">
                        <c:v>4.37749242596272</c:v>
                      </c:pt>
                      <c:pt idx="907">
                        <c:v>3.61954767644605</c:v>
                      </c:pt>
                      <c:pt idx="908">
                        <c:v>3.85184937031402</c:v>
                      </c:pt>
                      <c:pt idx="909">
                        <c:v>4.3495511568754</c:v>
                      </c:pt>
                      <c:pt idx="910">
                        <c:v>2.37517064962945</c:v>
                      </c:pt>
                      <c:pt idx="911">
                        <c:v>4.13205389682491</c:v>
                      </c:pt>
                      <c:pt idx="912">
                        <c:v>2.44541913750266</c:v>
                      </c:pt>
                      <c:pt idx="913">
                        <c:v>4.42073961387726</c:v>
                      </c:pt>
                      <c:pt idx="914">
                        <c:v>7.90172092768541</c:v>
                      </c:pt>
                      <c:pt idx="915">
                        <c:v>3.47940464085619</c:v>
                      </c:pt>
                      <c:pt idx="916">
                        <c:v>2.33183223201802</c:v>
                      </c:pt>
                      <c:pt idx="917">
                        <c:v>9.44114209259375</c:v>
                      </c:pt>
                      <c:pt idx="918">
                        <c:v>4.31491852198795</c:v>
                      </c:pt>
                      <c:pt idx="919">
                        <c:v>7.01526487359276</c:v>
                      </c:pt>
                      <c:pt idx="920">
                        <c:v>6.97889622523489</c:v>
                      </c:pt>
                      <c:pt idx="921">
                        <c:v>7.65100883910262</c:v>
                      </c:pt>
                      <c:pt idx="922">
                        <c:v>3.141134939064</c:v>
                      </c:pt>
                      <c:pt idx="923">
                        <c:v>4.67762813107758</c:v>
                      </c:pt>
                      <c:pt idx="924">
                        <c:v>2.61267807817494</c:v>
                      </c:pt>
                      <c:pt idx="925">
                        <c:v>5.43270890922248</c:v>
                      </c:pt>
                      <c:pt idx="926">
                        <c:v>2.5196930466029</c:v>
                      </c:pt>
                      <c:pt idx="927">
                        <c:v>2.71336346279978</c:v>
                      </c:pt>
                      <c:pt idx="928">
                        <c:v>9.34758765712655</c:v>
                      </c:pt>
                      <c:pt idx="929">
                        <c:v>7.31048229929975</c:v>
                      </c:pt>
                      <c:pt idx="930">
                        <c:v>3.72713608226918</c:v>
                      </c:pt>
                      <c:pt idx="931">
                        <c:v>7.62276422120315</c:v>
                      </c:pt>
                      <c:pt idx="932">
                        <c:v>3.24626808847568</c:v>
                      </c:pt>
                      <c:pt idx="933">
                        <c:v>9.32555131796826</c:v>
                      </c:pt>
                      <c:pt idx="934">
                        <c:v>10.0561353971356</c:v>
                      </c:pt>
                      <c:pt idx="935">
                        <c:v>6.09105364690447</c:v>
                      </c:pt>
                      <c:pt idx="936">
                        <c:v>4.75106304176399</c:v>
                      </c:pt>
                      <c:pt idx="937">
                        <c:v>7.79240637526839</c:v>
                      </c:pt>
                      <c:pt idx="938">
                        <c:v>2.37063831155011</c:v>
                      </c:pt>
                      <c:pt idx="939">
                        <c:v>8.15214874700681</c:v>
                      </c:pt>
                      <c:pt idx="940">
                        <c:v>7.81160537864547</c:v>
                      </c:pt>
                      <c:pt idx="941">
                        <c:v>5.68665288735123</c:v>
                      </c:pt>
                      <c:pt idx="942">
                        <c:v>3.91110308527875</c:v>
                      </c:pt>
                      <c:pt idx="943">
                        <c:v>3.83375974288246</c:v>
                      </c:pt>
                      <c:pt idx="944">
                        <c:v>5.20991962852496</c:v>
                      </c:pt>
                      <c:pt idx="945">
                        <c:v>7.98357685289147</c:v>
                      </c:pt>
                      <c:pt idx="946">
                        <c:v>10.6654153116479</c:v>
                      </c:pt>
                      <c:pt idx="947">
                        <c:v>4.70455239312841</c:v>
                      </c:pt>
                      <c:pt idx="948">
                        <c:v>9.23658358971446</c:v>
                      </c:pt>
                      <c:pt idx="949">
                        <c:v>5.88840820852884</c:v>
                      </c:pt>
                      <c:pt idx="950">
                        <c:v>4.98997553509995</c:v>
                      </c:pt>
                      <c:pt idx="951">
                        <c:v>5.02200202225989</c:v>
                      </c:pt>
                      <c:pt idx="952">
                        <c:v>4.86441190830826</c:v>
                      </c:pt>
                      <c:pt idx="953">
                        <c:v>1.87075819173478</c:v>
                      </c:pt>
                      <c:pt idx="954">
                        <c:v>8.68652375526305</c:v>
                      </c:pt>
                      <c:pt idx="955">
                        <c:v>5.0214021386958</c:v>
                      </c:pt>
                      <c:pt idx="956">
                        <c:v>9.37195464322663</c:v>
                      </c:pt>
                      <c:pt idx="957">
                        <c:v>4.04565319273492</c:v>
                      </c:pt>
                      <c:pt idx="958">
                        <c:v>3.78893856533918</c:v>
                      </c:pt>
                      <c:pt idx="959">
                        <c:v>5.50637373224306</c:v>
                      </c:pt>
                      <c:pt idx="960">
                        <c:v>3.11989045118874</c:v>
                      </c:pt>
                      <c:pt idx="961">
                        <c:v>4.49985995451812</c:v>
                      </c:pt>
                      <c:pt idx="962">
                        <c:v>8.94337534988122</c:v>
                      </c:pt>
                      <c:pt idx="963">
                        <c:v>4.12804666465718</c:v>
                      </c:pt>
                      <c:pt idx="964">
                        <c:v>10.2310925476049</c:v>
                      </c:pt>
                      <c:pt idx="965">
                        <c:v>2.97219914759599</c:v>
                      </c:pt>
                      <c:pt idx="966">
                        <c:v>9.81358225127724</c:v>
                      </c:pt>
                      <c:pt idx="967">
                        <c:v>5.05858855515468</c:v>
                      </c:pt>
                      <c:pt idx="968">
                        <c:v>4.48278094540471</c:v>
                      </c:pt>
                      <c:pt idx="969">
                        <c:v>2.26702583955039</c:v>
                      </c:pt>
                      <c:pt idx="970">
                        <c:v>7.76370698036522</c:v>
                      </c:pt>
                      <c:pt idx="971">
                        <c:v>9.05482449266611</c:v>
                      </c:pt>
                      <c:pt idx="972">
                        <c:v>5.36833856619429</c:v>
                      </c:pt>
                      <c:pt idx="973">
                        <c:v>3.13182016679545</c:v>
                      </c:pt>
                      <c:pt idx="974">
                        <c:v>9.5331155612543</c:v>
                      </c:pt>
                      <c:pt idx="975">
                        <c:v>3.26863438706917</c:v>
                      </c:pt>
                      <c:pt idx="976">
                        <c:v>4.89974406824763</c:v>
                      </c:pt>
                      <c:pt idx="977">
                        <c:v>4.57427382536501</c:v>
                      </c:pt>
                      <c:pt idx="978">
                        <c:v>7.73162553430706</c:v>
                      </c:pt>
                      <c:pt idx="979">
                        <c:v>5.95994374273203</c:v>
                      </c:pt>
                      <c:pt idx="980">
                        <c:v>8.52922104886218</c:v>
                      </c:pt>
                      <c:pt idx="981">
                        <c:v>9.64604900662526</c:v>
                      </c:pt>
                      <c:pt idx="982">
                        <c:v>9.71484442794919</c:v>
                      </c:pt>
                      <c:pt idx="983">
                        <c:v>7.97060579460816</c:v>
                      </c:pt>
                      <c:pt idx="984">
                        <c:v>2.12407803038704</c:v>
                      </c:pt>
                      <c:pt idx="985">
                        <c:v>5.87980218840691</c:v>
                      </c:pt>
                      <c:pt idx="986">
                        <c:v>5.31847679368067</c:v>
                      </c:pt>
                      <c:pt idx="987">
                        <c:v>4.44167804920337</c:v>
                      </c:pt>
                      <c:pt idx="988">
                        <c:v>2.84125526640233</c:v>
                      </c:pt>
                      <c:pt idx="989">
                        <c:v>4.54918206135962</c:v>
                      </c:pt>
                      <c:pt idx="990">
                        <c:v>3.25563287916421</c:v>
                      </c:pt>
                      <c:pt idx="991">
                        <c:v>7.74307203308955</c:v>
                      </c:pt>
                      <c:pt idx="992">
                        <c:v>2.69274819282495</c:v>
                      </c:pt>
                      <c:pt idx="993">
                        <c:v>1.93173399084323</c:v>
                      </c:pt>
                      <c:pt idx="994">
                        <c:v>4.61567702769715</c:v>
                      </c:pt>
                      <c:pt idx="995">
                        <c:v>4.20116568638572</c:v>
                      </c:pt>
                      <c:pt idx="996">
                        <c:v>7.22308401409444</c:v>
                      </c:pt>
                      <c:pt idx="997">
                        <c:v>3.87476983282278</c:v>
                      </c:pt>
                      <c:pt idx="998">
                        <c:v>9.43922005157064</c:v>
                      </c:pt>
                      <c:pt idx="999">
                        <c:v>8.76686827200853</c:v>
                      </c:pt>
                      <c:pt idx="1000">
                        <c:v>3.06264711230201</c:v>
                      </c:pt>
                      <c:pt idx="1001">
                        <c:v>5.66345663207867</c:v>
                      </c:pt>
                      <c:pt idx="1002">
                        <c:v>3.71884567817357</c:v>
                      </c:pt>
                      <c:pt idx="1003">
                        <c:v>4.01265399365752</c:v>
                      </c:pt>
                      <c:pt idx="1004">
                        <c:v>1.41205073507125</c:v>
                      </c:pt>
                      <c:pt idx="1005">
                        <c:v>2.98866983667429</c:v>
                      </c:pt>
                      <c:pt idx="1006">
                        <c:v>4.19126765460921</c:v>
                      </c:pt>
                      <c:pt idx="1007">
                        <c:v>7.99446715350827</c:v>
                      </c:pt>
                      <c:pt idx="1008">
                        <c:v>5.66369679773878</c:v>
                      </c:pt>
                      <c:pt idx="1009">
                        <c:v>2.77464322820705</c:v>
                      </c:pt>
                      <c:pt idx="1010">
                        <c:v>3.28692257366721</c:v>
                      </c:pt>
                      <c:pt idx="1011">
                        <c:v>5.85212309404376</c:v>
                      </c:pt>
                      <c:pt idx="1012">
                        <c:v>3.22802129113598</c:v>
                      </c:pt>
                      <c:pt idx="1013">
                        <c:v>6.46781961192708</c:v>
                      </c:pt>
                      <c:pt idx="1014">
                        <c:v>6.91589299748127</c:v>
                      </c:pt>
                      <c:pt idx="1015">
                        <c:v>5.10791087013005</c:v>
                      </c:pt>
                      <c:pt idx="1016">
                        <c:v>9.73203589886603</c:v>
                      </c:pt>
                      <c:pt idx="1017">
                        <c:v>3.49568901921019</c:v>
                      </c:pt>
                      <c:pt idx="1018">
                        <c:v>6.10567416687729</c:v>
                      </c:pt>
                      <c:pt idx="1019">
                        <c:v>1.95234107070102</c:v>
                      </c:pt>
                      <c:pt idx="1020">
                        <c:v>9.02196920975228</c:v>
                      </c:pt>
                      <c:pt idx="1021">
                        <c:v>3.5428082985619</c:v>
                      </c:pt>
                      <c:pt idx="1022">
                        <c:v>6.49409694366951</c:v>
                      </c:pt>
                      <c:pt idx="1023">
                        <c:v>8.47148976116444</c:v>
                      </c:pt>
                      <c:pt idx="1024">
                        <c:v>3.42547797368158</c:v>
                      </c:pt>
                      <c:pt idx="1025">
                        <c:v>2.47331321867671</c:v>
                      </c:pt>
                      <c:pt idx="1026">
                        <c:v>5.19441966913382</c:v>
                      </c:pt>
                      <c:pt idx="1027">
                        <c:v>4.94907843370158</c:v>
                      </c:pt>
                      <c:pt idx="1028">
                        <c:v>6.8752950249874</c:v>
                      </c:pt>
                      <c:pt idx="1029">
                        <c:v>4.89801286316627</c:v>
                      </c:pt>
                      <c:pt idx="1030">
                        <c:v>5.97756989250812</c:v>
                      </c:pt>
                      <c:pt idx="1031">
                        <c:v>6.14043612637449</c:v>
                      </c:pt>
                      <c:pt idx="1032">
                        <c:v>4.5996446703927</c:v>
                      </c:pt>
                      <c:pt idx="1033">
                        <c:v>5.86299834835222</c:v>
                      </c:pt>
                      <c:pt idx="1034">
                        <c:v>2.87625630797318</c:v>
                      </c:pt>
                      <c:pt idx="1035">
                        <c:v>4.56025732715446</c:v>
                      </c:pt>
                      <c:pt idx="1036">
                        <c:v>9.67855427910328</c:v>
                      </c:pt>
                      <c:pt idx="1037">
                        <c:v>6.02660784875285</c:v>
                      </c:pt>
                      <c:pt idx="1038">
                        <c:v>4.01789020557593</c:v>
                      </c:pt>
                      <c:pt idx="1039">
                        <c:v>3.65965922334288</c:v>
                      </c:pt>
                      <c:pt idx="1040">
                        <c:v>4.0071063022535</c:v>
                      </c:pt>
                      <c:pt idx="1041">
                        <c:v>6.78553918046474</c:v>
                      </c:pt>
                      <c:pt idx="1042">
                        <c:v>6.57816749650146</c:v>
                      </c:pt>
                      <c:pt idx="1043">
                        <c:v>4.1739646854575</c:v>
                      </c:pt>
                      <c:pt idx="1044">
                        <c:v>9.57664323133224</c:v>
                      </c:pt>
                      <c:pt idx="1045">
                        <c:v>4.03563656626732</c:v>
                      </c:pt>
                      <c:pt idx="1046">
                        <c:v>7.60922565896174</c:v>
                      </c:pt>
                      <c:pt idx="1047">
                        <c:v>4.26563127631443</c:v>
                      </c:pt>
                      <c:pt idx="1048">
                        <c:v>3.59151249652264</c:v>
                      </c:pt>
                      <c:pt idx="1049">
                        <c:v>5.4714160740879</c:v>
                      </c:pt>
                      <c:pt idx="1050">
                        <c:v>4.25098659728257</c:v>
                      </c:pt>
                      <c:pt idx="1051">
                        <c:v>2.7843923516862</c:v>
                      </c:pt>
                      <c:pt idx="1052">
                        <c:v>5.57030684533067</c:v>
                      </c:pt>
                      <c:pt idx="1053">
                        <c:v>3.48095244592951</c:v>
                      </c:pt>
                      <c:pt idx="1054">
                        <c:v>5.09142814935349</c:v>
                      </c:pt>
                      <c:pt idx="1055">
                        <c:v>7.75306104840285</c:v>
                      </c:pt>
                      <c:pt idx="1056">
                        <c:v>1.90106798692603</c:v>
                      </c:pt>
                      <c:pt idx="1057">
                        <c:v>10.5382277373955</c:v>
                      </c:pt>
                      <c:pt idx="1058">
                        <c:v>8.17348347670453</c:v>
                      </c:pt>
                      <c:pt idx="1059">
                        <c:v>5.01233578518002</c:v>
                      </c:pt>
                      <c:pt idx="1060">
                        <c:v>4.13119271657037</c:v>
                      </c:pt>
                      <c:pt idx="1061">
                        <c:v>5.92747351556585</c:v>
                      </c:pt>
                      <c:pt idx="1062">
                        <c:v>11.479930421551</c:v>
                      </c:pt>
                      <c:pt idx="1063">
                        <c:v>4.74613209850016</c:v>
                      </c:pt>
                      <c:pt idx="1064">
                        <c:v>8.79887006573114</c:v>
                      </c:pt>
                      <c:pt idx="1065">
                        <c:v>10.3634762927424</c:v>
                      </c:pt>
                      <c:pt idx="1066">
                        <c:v>8.28503172930526</c:v>
                      </c:pt>
                      <c:pt idx="1067">
                        <c:v>3.1262726367773</c:v>
                      </c:pt>
                      <c:pt idx="1068">
                        <c:v>5.20991693914014</c:v>
                      </c:pt>
                      <c:pt idx="1069">
                        <c:v>2.63736114175231</c:v>
                      </c:pt>
                      <c:pt idx="1070">
                        <c:v>8.45963378884788</c:v>
                      </c:pt>
                      <c:pt idx="1071">
                        <c:v>3.91204619696134</c:v>
                      </c:pt>
                      <c:pt idx="1072">
                        <c:v>2.68234906882924</c:v>
                      </c:pt>
                      <c:pt idx="1073">
                        <c:v>10.2410894589963</c:v>
                      </c:pt>
                      <c:pt idx="1074">
                        <c:v>4.46574450776025</c:v>
                      </c:pt>
                      <c:pt idx="1075">
                        <c:v>6.22151914101243</c:v>
                      </c:pt>
                      <c:pt idx="1076">
                        <c:v>8.27767297300432</c:v>
                      </c:pt>
                      <c:pt idx="1077">
                        <c:v>5.63712307629604</c:v>
                      </c:pt>
                      <c:pt idx="1078">
                        <c:v>8.55779751487614</c:v>
                      </c:pt>
                      <c:pt idx="1079">
                        <c:v>3.03879765623831</c:v>
                      </c:pt>
                      <c:pt idx="1080">
                        <c:v>3.2317749279357</c:v>
                      </c:pt>
                      <c:pt idx="1081">
                        <c:v>6.18906300576191</c:v>
                      </c:pt>
                      <c:pt idx="1082">
                        <c:v>3.43889030384815</c:v>
                      </c:pt>
                      <c:pt idx="1083">
                        <c:v>8.90645907196185</c:v>
                      </c:pt>
                      <c:pt idx="1084">
                        <c:v>6.84374823807207</c:v>
                      </c:pt>
                      <c:pt idx="1085">
                        <c:v>4.77352033556951</c:v>
                      </c:pt>
                      <c:pt idx="1086">
                        <c:v>8.66294728328868</c:v>
                      </c:pt>
                      <c:pt idx="1087">
                        <c:v>6.55709229650369</c:v>
                      </c:pt>
                      <c:pt idx="1088">
                        <c:v>9.12267824486645</c:v>
                      </c:pt>
                      <c:pt idx="1089">
                        <c:v>9.89577433057252</c:v>
                      </c:pt>
                      <c:pt idx="1090">
                        <c:v>7.82327640692003</c:v>
                      </c:pt>
                      <c:pt idx="1091">
                        <c:v>3.99584602815758</c:v>
                      </c:pt>
                      <c:pt idx="1092">
                        <c:v>7.26251187909594</c:v>
                      </c:pt>
                      <c:pt idx="1093">
                        <c:v>3.5277398276738</c:v>
                      </c:pt>
                      <c:pt idx="1094">
                        <c:v>8.92620874425726</c:v>
                      </c:pt>
                      <c:pt idx="1095">
                        <c:v>5.48076612883198</c:v>
                      </c:pt>
                      <c:pt idx="1096">
                        <c:v>9.6437340966019</c:v>
                      </c:pt>
                      <c:pt idx="1097">
                        <c:v>5.88313799283188</c:v>
                      </c:pt>
                      <c:pt idx="1098">
                        <c:v>5.75706801584876</c:v>
                      </c:pt>
                      <c:pt idx="1099">
                        <c:v>7.21805759127457</c:v>
                      </c:pt>
                      <c:pt idx="1100">
                        <c:v>9.55102418285233</c:v>
                      </c:pt>
                      <c:pt idx="1101">
                        <c:v>4.36369400092938</c:v>
                      </c:pt>
                      <c:pt idx="1102">
                        <c:v>7.53954026132</c:v>
                      </c:pt>
                      <c:pt idx="1103">
                        <c:v>8.77214040282706</c:v>
                      </c:pt>
                      <c:pt idx="1104">
                        <c:v>5.36285532750105</c:v>
                      </c:pt>
                      <c:pt idx="1105">
                        <c:v>8.27279261262524</c:v>
                      </c:pt>
                      <c:pt idx="1106">
                        <c:v>2.62627966639034</c:v>
                      </c:pt>
                      <c:pt idx="1107">
                        <c:v>7.29433219085695</c:v>
                      </c:pt>
                      <c:pt idx="1108">
                        <c:v>7.51056656964157</c:v>
                      </c:pt>
                      <c:pt idx="1109">
                        <c:v>7.49673479221636</c:v>
                      </c:pt>
                      <c:pt idx="1110">
                        <c:v>2.5937723422871</c:v>
                      </c:pt>
                      <c:pt idx="1111">
                        <c:v>2.44673410696346</c:v>
                      </c:pt>
                      <c:pt idx="1112">
                        <c:v>3.30207591571444</c:v>
                      </c:pt>
                      <c:pt idx="1113">
                        <c:v>3.85868893854654</c:v>
                      </c:pt>
                      <c:pt idx="1114">
                        <c:v>3.20285106383325</c:v>
                      </c:pt>
                      <c:pt idx="1115">
                        <c:v>3.76140444875001</c:v>
                      </c:pt>
                      <c:pt idx="1116">
                        <c:v>6.73026942865313</c:v>
                      </c:pt>
                      <c:pt idx="1117">
                        <c:v>0.622761199896769</c:v>
                      </c:pt>
                      <c:pt idx="1118">
                        <c:v>7.85134701623939</c:v>
                      </c:pt>
                      <c:pt idx="1119">
                        <c:v>2.00391064551944</c:v>
                      </c:pt>
                      <c:pt idx="1120">
                        <c:v>3.60215623441313</c:v>
                      </c:pt>
                      <c:pt idx="1121">
                        <c:v>3.84164841510009</c:v>
                      </c:pt>
                      <c:pt idx="1122">
                        <c:v>4.43310799110423</c:v>
                      </c:pt>
                      <c:pt idx="1123">
                        <c:v>5.51543694598696</c:v>
                      </c:pt>
                      <c:pt idx="1124">
                        <c:v>10.4261315714959</c:v>
                      </c:pt>
                      <c:pt idx="1125">
                        <c:v>7.66602510699331</c:v>
                      </c:pt>
                      <c:pt idx="1126">
                        <c:v>6.00444993461149</c:v>
                      </c:pt>
                      <c:pt idx="1127">
                        <c:v>7.49314240215504</c:v>
                      </c:pt>
                      <c:pt idx="1128">
                        <c:v>4.77909214384569</c:v>
                      </c:pt>
                      <c:pt idx="1129">
                        <c:v>8.38354117315489</c:v>
                      </c:pt>
                      <c:pt idx="1130">
                        <c:v>4.69087305690518</c:v>
                      </c:pt>
                      <c:pt idx="1131">
                        <c:v>3.57164733514874</c:v>
                      </c:pt>
                      <c:pt idx="1132">
                        <c:v>10.0482014524936</c:v>
                      </c:pt>
                      <c:pt idx="1133">
                        <c:v>2.53612164966725</c:v>
                      </c:pt>
                      <c:pt idx="1134">
                        <c:v>6.85121552164382</c:v>
                      </c:pt>
                      <c:pt idx="1135">
                        <c:v>2.03051614290902</c:v>
                      </c:pt>
                      <c:pt idx="1136">
                        <c:v>9.66277958911474</c:v>
                      </c:pt>
                      <c:pt idx="1137">
                        <c:v>3.58121464224356</c:v>
                      </c:pt>
                      <c:pt idx="1138">
                        <c:v>3.3004910037983</c:v>
                      </c:pt>
                      <c:pt idx="1139">
                        <c:v>8.0447466964</c:v>
                      </c:pt>
                      <c:pt idx="1140">
                        <c:v>2.70339824603486</c:v>
                      </c:pt>
                      <c:pt idx="1141">
                        <c:v>7.84451891734451</c:v>
                      </c:pt>
                      <c:pt idx="1142">
                        <c:v>4.82054585607646</c:v>
                      </c:pt>
                      <c:pt idx="1143">
                        <c:v>6.96886371646647</c:v>
                      </c:pt>
                      <c:pt idx="1144">
                        <c:v>7.09905452782652</c:v>
                      </c:pt>
                      <c:pt idx="1145">
                        <c:v>5.97300609676456</c:v>
                      </c:pt>
                      <c:pt idx="1146">
                        <c:v>4.58151228471033</c:v>
                      </c:pt>
                      <c:pt idx="1147">
                        <c:v>8.59909100783177</c:v>
                      </c:pt>
                      <c:pt idx="1148">
                        <c:v>4.2547700865812</c:v>
                      </c:pt>
                      <c:pt idx="1149">
                        <c:v>6.65280412485053</c:v>
                      </c:pt>
                      <c:pt idx="1150">
                        <c:v>7.69923999070585</c:v>
                      </c:pt>
                      <c:pt idx="1151">
                        <c:v>8.95120777565083</c:v>
                      </c:pt>
                      <c:pt idx="1152">
                        <c:v>5.18053368724944</c:v>
                      </c:pt>
                      <c:pt idx="1153">
                        <c:v>6.98489655894284</c:v>
                      </c:pt>
                      <c:pt idx="1154">
                        <c:v>3.53731233132647</c:v>
                      </c:pt>
                      <c:pt idx="1155">
                        <c:v>9.77746634650364</c:v>
                      </c:pt>
                      <c:pt idx="1156">
                        <c:v>6.19315770586036</c:v>
                      </c:pt>
                      <c:pt idx="1157">
                        <c:v>6.05540898366679</c:v>
                      </c:pt>
                      <c:pt idx="1158">
                        <c:v>2.60950851469626</c:v>
                      </c:pt>
                      <c:pt idx="1159">
                        <c:v>5.67742906385264</c:v>
                      </c:pt>
                      <c:pt idx="1160">
                        <c:v>7.9528668450683</c:v>
                      </c:pt>
                      <c:pt idx="1161">
                        <c:v>5.73734528228394</c:v>
                      </c:pt>
                      <c:pt idx="1162">
                        <c:v>7.7082789446368</c:v>
                      </c:pt>
                      <c:pt idx="1163">
                        <c:v>2.69828822576435</c:v>
                      </c:pt>
                      <c:pt idx="1164">
                        <c:v>6.02866201108315</c:v>
                      </c:pt>
                      <c:pt idx="1165">
                        <c:v>5.75738294573724</c:v>
                      </c:pt>
                      <c:pt idx="1166">
                        <c:v>3.86966763214365</c:v>
                      </c:pt>
                      <c:pt idx="1167">
                        <c:v>3.77935557530254</c:v>
                      </c:pt>
                      <c:pt idx="1168">
                        <c:v>2.14882031845831</c:v>
                      </c:pt>
                      <c:pt idx="1169">
                        <c:v>2.88974673259881</c:v>
                      </c:pt>
                      <c:pt idx="1170">
                        <c:v>5.32259700613426</c:v>
                      </c:pt>
                      <c:pt idx="1171">
                        <c:v>5.00128397570398</c:v>
                      </c:pt>
                      <c:pt idx="1172">
                        <c:v>3.88300585313586</c:v>
                      </c:pt>
                      <c:pt idx="1173">
                        <c:v>4.44258838887763</c:v>
                      </c:pt>
                      <c:pt idx="1174">
                        <c:v>4.83557606433208</c:v>
                      </c:pt>
                      <c:pt idx="1175">
                        <c:v>2.01979713938274</c:v>
                      </c:pt>
                      <c:pt idx="1176">
                        <c:v>4.1790909127016</c:v>
                      </c:pt>
                      <c:pt idx="1177">
                        <c:v>8.05870985465595</c:v>
                      </c:pt>
                      <c:pt idx="1178">
                        <c:v>6.02214959369279</c:v>
                      </c:pt>
                      <c:pt idx="1179">
                        <c:v>4.66119410158778</c:v>
                      </c:pt>
                      <c:pt idx="1180">
                        <c:v>9.53687697994209</c:v>
                      </c:pt>
                      <c:pt idx="1181">
                        <c:v>9.31019452292429</c:v>
                      </c:pt>
                      <c:pt idx="1182">
                        <c:v>4.04369341565238</c:v>
                      </c:pt>
                      <c:pt idx="1183">
                        <c:v>10.9388431693366</c:v>
                      </c:pt>
                      <c:pt idx="1184">
                        <c:v>3.49954200935505</c:v>
                      </c:pt>
                      <c:pt idx="1185">
                        <c:v>10.6873042131469</c:v>
                      </c:pt>
                      <c:pt idx="1186">
                        <c:v>3.32900487954362</c:v>
                      </c:pt>
                      <c:pt idx="1187">
                        <c:v>6.35228587826906</c:v>
                      </c:pt>
                      <c:pt idx="1188">
                        <c:v>4.64058476085402</c:v>
                      </c:pt>
                      <c:pt idx="1189">
                        <c:v>2.59706450139439</c:v>
                      </c:pt>
                      <c:pt idx="1190">
                        <c:v>9.09767871164706</c:v>
                      </c:pt>
                      <c:pt idx="1191">
                        <c:v>5.39075752968833</c:v>
                      </c:pt>
                      <c:pt idx="1192">
                        <c:v>4.53047445264047</c:v>
                      </c:pt>
                      <c:pt idx="1193">
                        <c:v>3.9115225405495</c:v>
                      </c:pt>
                      <c:pt idx="1194">
                        <c:v>1.91596581125298</c:v>
                      </c:pt>
                      <c:pt idx="1195">
                        <c:v>9.43833691236489</c:v>
                      </c:pt>
                      <c:pt idx="1196">
                        <c:v>4.57388423321097</c:v>
                      </c:pt>
                      <c:pt idx="1197">
                        <c:v>7.30081055852246</c:v>
                      </c:pt>
                      <c:pt idx="1198">
                        <c:v>4.2351024818004</c:v>
                      </c:pt>
                      <c:pt idx="1199">
                        <c:v>4.64400310516229</c:v>
                      </c:pt>
                      <c:pt idx="1200">
                        <c:v>1.75761290962932</c:v>
                      </c:pt>
                      <c:pt idx="1201">
                        <c:v>6.11735689277538</c:v>
                      </c:pt>
                      <c:pt idx="1202">
                        <c:v>0.497813217626598</c:v>
                      </c:pt>
                      <c:pt idx="1203">
                        <c:v>3.76816091356176</c:v>
                      </c:pt>
                      <c:pt idx="1204">
                        <c:v>7.21617120677911</c:v>
                      </c:pt>
                      <c:pt idx="1205">
                        <c:v>5.74723028177955</c:v>
                      </c:pt>
                      <c:pt idx="1206">
                        <c:v>8.84600696049406</c:v>
                      </c:pt>
                      <c:pt idx="1207">
                        <c:v>4.26078790737307</c:v>
                      </c:pt>
                      <c:pt idx="1208">
                        <c:v>9.13050680873757</c:v>
                      </c:pt>
                      <c:pt idx="1209">
                        <c:v>1.7628205780747</c:v>
                      </c:pt>
                      <c:pt idx="1210">
                        <c:v>7.56996905973961</c:v>
                      </c:pt>
                      <c:pt idx="1211">
                        <c:v>7.01890483772245</c:v>
                      </c:pt>
                      <c:pt idx="1212">
                        <c:v>2.85326607837443</c:v>
                      </c:pt>
                      <c:pt idx="1213">
                        <c:v>2.96907717492779</c:v>
                      </c:pt>
                      <c:pt idx="1214">
                        <c:v>7.91223378280442</c:v>
                      </c:pt>
                      <c:pt idx="1215">
                        <c:v>4.20313596534626</c:v>
                      </c:pt>
                      <c:pt idx="1216">
                        <c:v>6.4076833719105</c:v>
                      </c:pt>
                      <c:pt idx="1217">
                        <c:v>4.77808951542795</c:v>
                      </c:pt>
                      <c:pt idx="1218">
                        <c:v>3.77627984224595</c:v>
                      </c:pt>
                      <c:pt idx="1219">
                        <c:v>3.60583352937301</c:v>
                      </c:pt>
                      <c:pt idx="1220">
                        <c:v>0.587917773974479</c:v>
                      </c:pt>
                      <c:pt idx="1221">
                        <c:v>7.56942126850057</c:v>
                      </c:pt>
                      <c:pt idx="1222">
                        <c:v>10.0651166106698</c:v>
                      </c:pt>
                      <c:pt idx="1223">
                        <c:v>3.04577789784743</c:v>
                      </c:pt>
                      <c:pt idx="1224">
                        <c:v>10.108685352445</c:v>
                      </c:pt>
                      <c:pt idx="1225">
                        <c:v>6.89235618066823</c:v>
                      </c:pt>
                      <c:pt idx="1226">
                        <c:v>3.92637194063803</c:v>
                      </c:pt>
                      <c:pt idx="1227">
                        <c:v>9.69203176845681</c:v>
                      </c:pt>
                      <c:pt idx="1228">
                        <c:v>2.29818069417337</c:v>
                      </c:pt>
                      <c:pt idx="1229">
                        <c:v>2.30298836957371</c:v>
                      </c:pt>
                      <c:pt idx="1230">
                        <c:v>2.90008491473498</c:v>
                      </c:pt>
                      <c:pt idx="1231">
                        <c:v>8.37733652881636</c:v>
                      </c:pt>
                      <c:pt idx="1232">
                        <c:v>2.64771177884537</c:v>
                      </c:pt>
                      <c:pt idx="1233">
                        <c:v>8.47713977015531</c:v>
                      </c:pt>
                      <c:pt idx="1234">
                        <c:v>3.13725856808002</c:v>
                      </c:pt>
                      <c:pt idx="1235">
                        <c:v>5.26202517430361</c:v>
                      </c:pt>
                      <c:pt idx="1236">
                        <c:v>3.76305052197329</c:v>
                      </c:pt>
                      <c:pt idx="1237">
                        <c:v>5.432951822282</c:v>
                      </c:pt>
                      <c:pt idx="1238">
                        <c:v>3.83030941441118</c:v>
                      </c:pt>
                      <c:pt idx="1239">
                        <c:v>3.65921682937879</c:v>
                      </c:pt>
                      <c:pt idx="1240">
                        <c:v>4.25768529457409</c:v>
                      </c:pt>
                      <c:pt idx="1241">
                        <c:v>7.59357088196283</c:v>
                      </c:pt>
                      <c:pt idx="1242">
                        <c:v>8.71672174778944</c:v>
                      </c:pt>
                      <c:pt idx="1243">
                        <c:v>2.6024370189526</c:v>
                      </c:pt>
                      <c:pt idx="1244">
                        <c:v>7.9366818253093</c:v>
                      </c:pt>
                      <c:pt idx="1245">
                        <c:v>9.1855328479491</c:v>
                      </c:pt>
                      <c:pt idx="1246">
                        <c:v>10.7166599696667</c:v>
                      </c:pt>
                      <c:pt idx="1247">
                        <c:v>9.68873724966565</c:v>
                      </c:pt>
                      <c:pt idx="1248">
                        <c:v>3.56594896047127</c:v>
                      </c:pt>
                      <c:pt idx="1249">
                        <c:v>9.89764525163656</c:v>
                      </c:pt>
                      <c:pt idx="1250">
                        <c:v>5.08559874369252</c:v>
                      </c:pt>
                      <c:pt idx="1251">
                        <c:v>4.04773754647921</c:v>
                      </c:pt>
                      <c:pt idx="1252">
                        <c:v>10.405044443574</c:v>
                      </c:pt>
                      <c:pt idx="1253">
                        <c:v>9.53336960856126</c:v>
                      </c:pt>
                      <c:pt idx="1254">
                        <c:v>3.19259423568439</c:v>
                      </c:pt>
                      <c:pt idx="1255">
                        <c:v>4.62922166523893</c:v>
                      </c:pt>
                      <c:pt idx="1256">
                        <c:v>3.64494674745647</c:v>
                      </c:pt>
                      <c:pt idx="1257">
                        <c:v>6.907589826593</c:v>
                      </c:pt>
                      <c:pt idx="1258">
                        <c:v>5.03257634719286</c:v>
                      </c:pt>
                      <c:pt idx="1259">
                        <c:v>10.4751258945328</c:v>
                      </c:pt>
                      <c:pt idx="1260">
                        <c:v>5.38659328599516</c:v>
                      </c:pt>
                      <c:pt idx="1261">
                        <c:v>2.32730303850347</c:v>
                      </c:pt>
                      <c:pt idx="1262">
                        <c:v>6.04631620294722</c:v>
                      </c:pt>
                      <c:pt idx="1263">
                        <c:v>0.600985374171193</c:v>
                      </c:pt>
                      <c:pt idx="1264">
                        <c:v>8.90242751525504</c:v>
                      </c:pt>
                      <c:pt idx="1265">
                        <c:v>4.19937241244384</c:v>
                      </c:pt>
                      <c:pt idx="1266">
                        <c:v>8.82240254856587</c:v>
                      </c:pt>
                      <c:pt idx="1267">
                        <c:v>8.60056127876352</c:v>
                      </c:pt>
                      <c:pt idx="1268">
                        <c:v>6.6107238286659</c:v>
                      </c:pt>
                      <c:pt idx="1269">
                        <c:v>7.36930902203591</c:v>
                      </c:pt>
                      <c:pt idx="1270">
                        <c:v>4.3937920524834</c:v>
                      </c:pt>
                      <c:pt idx="1271">
                        <c:v>6.84477004712802</c:v>
                      </c:pt>
                      <c:pt idx="1272">
                        <c:v>5.4597326952627</c:v>
                      </c:pt>
                      <c:pt idx="1273">
                        <c:v>4.10155879200069</c:v>
                      </c:pt>
                      <c:pt idx="1274">
                        <c:v>5.83074655138821</c:v>
                      </c:pt>
                      <c:pt idx="1275">
                        <c:v>2.36551117213644</c:v>
                      </c:pt>
                      <c:pt idx="1276">
                        <c:v>1.58916057593241</c:v>
                      </c:pt>
                      <c:pt idx="1277">
                        <c:v>2.83420955988394</c:v>
                      </c:pt>
                      <c:pt idx="1278">
                        <c:v>5.25314968729139</c:v>
                      </c:pt>
                      <c:pt idx="1279">
                        <c:v>9.39485952984484</c:v>
                      </c:pt>
                      <c:pt idx="1280">
                        <c:v>8.43408760521593</c:v>
                      </c:pt>
                      <c:pt idx="1281">
                        <c:v>9.28047769017307</c:v>
                      </c:pt>
                      <c:pt idx="1282">
                        <c:v>4.73003923591667</c:v>
                      </c:pt>
                      <c:pt idx="1283">
                        <c:v>3.21278041040394</c:v>
                      </c:pt>
                      <c:pt idx="1284">
                        <c:v>3.84108251829617</c:v>
                      </c:pt>
                      <c:pt idx="1285">
                        <c:v>3.56690770833012</c:v>
                      </c:pt>
                      <c:pt idx="1286">
                        <c:v>4.26811866894417</c:v>
                      </c:pt>
                      <c:pt idx="1287">
                        <c:v>4.5840704369068</c:v>
                      </c:pt>
                      <c:pt idx="1288">
                        <c:v>2.83481374795907</c:v>
                      </c:pt>
                      <c:pt idx="1289">
                        <c:v>6.13289593456471</c:v>
                      </c:pt>
                      <c:pt idx="1290">
                        <c:v>4.47893451342595</c:v>
                      </c:pt>
                      <c:pt idx="1291">
                        <c:v>4.35357339493168</c:v>
                      </c:pt>
                      <c:pt idx="1292">
                        <c:v>4.51199923293939</c:v>
                      </c:pt>
                      <c:pt idx="1293">
                        <c:v>6.61086548538586</c:v>
                      </c:pt>
                      <c:pt idx="1294">
                        <c:v>2.79101673289491</c:v>
                      </c:pt>
                      <c:pt idx="1295">
                        <c:v>3.74284397108792</c:v>
                      </c:pt>
                      <c:pt idx="1296">
                        <c:v>4.74502033882457</c:v>
                      </c:pt>
                      <c:pt idx="1297">
                        <c:v>7.05677032454712</c:v>
                      </c:pt>
                      <c:pt idx="1298">
                        <c:v>6.63159305771023</c:v>
                      </c:pt>
                      <c:pt idx="1299">
                        <c:v>5.26125759293811</c:v>
                      </c:pt>
                      <c:pt idx="1300">
                        <c:v>4.46283544743819</c:v>
                      </c:pt>
                      <c:pt idx="1301">
                        <c:v>4.90779332365414</c:v>
                      </c:pt>
                      <c:pt idx="1302">
                        <c:v>9.45897477083668</c:v>
                      </c:pt>
                      <c:pt idx="1303">
                        <c:v>4.05642463878708</c:v>
                      </c:pt>
                      <c:pt idx="1304">
                        <c:v>2.04103224524641</c:v>
                      </c:pt>
                      <c:pt idx="1305">
                        <c:v>5.27171254165933</c:v>
                      </c:pt>
                      <c:pt idx="1306">
                        <c:v>4.0293092612069</c:v>
                      </c:pt>
                      <c:pt idx="1307">
                        <c:v>9.46865343990489</c:v>
                      </c:pt>
                      <c:pt idx="1308">
                        <c:v>9.13239552529203</c:v>
                      </c:pt>
                      <c:pt idx="1309">
                        <c:v>4.43416538495999</c:v>
                      </c:pt>
                      <c:pt idx="1310">
                        <c:v>8.65150073659193</c:v>
                      </c:pt>
                      <c:pt idx="1311">
                        <c:v>10.1468671799941</c:v>
                      </c:pt>
                      <c:pt idx="1312">
                        <c:v>2.78171590941192</c:v>
                      </c:pt>
                      <c:pt idx="1313">
                        <c:v>10.7586239067172</c:v>
                      </c:pt>
                      <c:pt idx="1314">
                        <c:v>9.93585730973166</c:v>
                      </c:pt>
                      <c:pt idx="1315">
                        <c:v>3.93404012314138</c:v>
                      </c:pt>
                      <c:pt idx="1316">
                        <c:v>10.6589272636726</c:v>
                      </c:pt>
                      <c:pt idx="1317">
                        <c:v>5.12977155198529</c:v>
                      </c:pt>
                      <c:pt idx="1318">
                        <c:v>4.62465307878394</c:v>
                      </c:pt>
                      <c:pt idx="1319">
                        <c:v>9.33537617155051</c:v>
                      </c:pt>
                      <c:pt idx="1320">
                        <c:v>3.67166221054004</c:v>
                      </c:pt>
                      <c:pt idx="1321">
                        <c:v>3.79985927424052</c:v>
                      </c:pt>
                      <c:pt idx="1322">
                        <c:v>4.70232698230895</c:v>
                      </c:pt>
                      <c:pt idx="1323">
                        <c:v>7.74467301673848</c:v>
                      </c:pt>
                      <c:pt idx="1324">
                        <c:v>9.716640341539</c:v>
                      </c:pt>
                      <c:pt idx="1325">
                        <c:v>4.3221844930953</c:v>
                      </c:pt>
                      <c:pt idx="1326">
                        <c:v>6.49447224043298</c:v>
                      </c:pt>
                      <c:pt idx="1327">
                        <c:v>3.3946708754549</c:v>
                      </c:pt>
                      <c:pt idx="1328">
                        <c:v>3.77125422069179</c:v>
                      </c:pt>
                      <c:pt idx="1329">
                        <c:v>8.21048792641584</c:v>
                      </c:pt>
                      <c:pt idx="1330">
                        <c:v>8.87996380711502</c:v>
                      </c:pt>
                      <c:pt idx="1331">
                        <c:v>2.11889383866058</c:v>
                      </c:pt>
                      <c:pt idx="1332">
                        <c:v>3.66604662170236</c:v>
                      </c:pt>
                      <c:pt idx="1333">
                        <c:v>6.8125136913347</c:v>
                      </c:pt>
                      <c:pt idx="1334">
                        <c:v>7.9938024265535</c:v>
                      </c:pt>
                      <c:pt idx="1335">
                        <c:v>8.34872258111278</c:v>
                      </c:pt>
                      <c:pt idx="1336">
                        <c:v>2.69794715849485</c:v>
                      </c:pt>
                      <c:pt idx="1337">
                        <c:v>6.41576172167099</c:v>
                      </c:pt>
                      <c:pt idx="1338">
                        <c:v>8.98153495595715</c:v>
                      </c:pt>
                      <c:pt idx="1339">
                        <c:v>9.48694383685322</c:v>
                      </c:pt>
                      <c:pt idx="1340">
                        <c:v>2.03461461502285</c:v>
                      </c:pt>
                      <c:pt idx="1341">
                        <c:v>6.06139341412154</c:v>
                      </c:pt>
                      <c:pt idx="1342">
                        <c:v>7.05759263215083</c:v>
                      </c:pt>
                      <c:pt idx="1343">
                        <c:v>2.73542215204034</c:v>
                      </c:pt>
                      <c:pt idx="1344">
                        <c:v>10.3947949875029</c:v>
                      </c:pt>
                      <c:pt idx="1345">
                        <c:v>5.86584804466143</c:v>
                      </c:pt>
                      <c:pt idx="1346">
                        <c:v>9.21058464340372</c:v>
                      </c:pt>
                      <c:pt idx="1347">
                        <c:v>2.86983746147328</c:v>
                      </c:pt>
                      <c:pt idx="1348">
                        <c:v>4.71900672259437</c:v>
                      </c:pt>
                      <c:pt idx="1349">
                        <c:v>3.54539357024212</c:v>
                      </c:pt>
                      <c:pt idx="1350">
                        <c:v>7.71864341521342</c:v>
                      </c:pt>
                      <c:pt idx="1351">
                        <c:v>3.57044367654648</c:v>
                      </c:pt>
                      <c:pt idx="1352">
                        <c:v>7.05477104489582</c:v>
                      </c:pt>
                      <c:pt idx="1353">
                        <c:v>2.08978850806382</c:v>
                      </c:pt>
                      <c:pt idx="1354">
                        <c:v>4.59833631235435</c:v>
                      </c:pt>
                      <c:pt idx="1355">
                        <c:v>9.23878398760774</c:v>
                      </c:pt>
                      <c:pt idx="1356">
                        <c:v>7.40853616449406</c:v>
                      </c:pt>
                      <c:pt idx="1357">
                        <c:v>4.24902760445223</c:v>
                      </c:pt>
                      <c:pt idx="1358">
                        <c:v>3.99256102058386</c:v>
                      </c:pt>
                      <c:pt idx="1359">
                        <c:v>4.17106242830067</c:v>
                      </c:pt>
                      <c:pt idx="1360">
                        <c:v>1.7626133578327</c:v>
                      </c:pt>
                      <c:pt idx="1361">
                        <c:v>4.8193766030865</c:v>
                      </c:pt>
                      <c:pt idx="1362">
                        <c:v>5.29907406414546</c:v>
                      </c:pt>
                      <c:pt idx="1363">
                        <c:v>3.37091451352455</c:v>
                      </c:pt>
                      <c:pt idx="1364">
                        <c:v>3.30921505596592</c:v>
                      </c:pt>
                      <c:pt idx="1365">
                        <c:v>4.80981817712651</c:v>
                      </c:pt>
                      <c:pt idx="1366">
                        <c:v>3.11720437414085</c:v>
                      </c:pt>
                      <c:pt idx="1367">
                        <c:v>2.1067451937309</c:v>
                      </c:pt>
                      <c:pt idx="1368">
                        <c:v>4.20002451582456</c:v>
                      </c:pt>
                      <c:pt idx="1369">
                        <c:v>7.01220045746147</c:v>
                      </c:pt>
                      <c:pt idx="1370">
                        <c:v>8.11731405805366</c:v>
                      </c:pt>
                      <c:pt idx="1371">
                        <c:v>1.81752153583803</c:v>
                      </c:pt>
                      <c:pt idx="1372">
                        <c:v>5.88794405620522</c:v>
                      </c:pt>
                      <c:pt idx="1373">
                        <c:v>8.68640574458378</c:v>
                      </c:pt>
                      <c:pt idx="1374">
                        <c:v>7.96477091325679</c:v>
                      </c:pt>
                      <c:pt idx="1375">
                        <c:v>10.2656398270614</c:v>
                      </c:pt>
                      <c:pt idx="1376">
                        <c:v>5.3747167645772</c:v>
                      </c:pt>
                      <c:pt idx="1377">
                        <c:v>2.70154115529114</c:v>
                      </c:pt>
                      <c:pt idx="1378">
                        <c:v>8.85217682142476</c:v>
                      </c:pt>
                      <c:pt idx="1379">
                        <c:v>7.55659148899981</c:v>
                      </c:pt>
                      <c:pt idx="1380">
                        <c:v>1.87009298733638</c:v>
                      </c:pt>
                      <c:pt idx="1381">
                        <c:v>5.56955831934635</c:v>
                      </c:pt>
                      <c:pt idx="1382">
                        <c:v>6.50600041823027</c:v>
                      </c:pt>
                      <c:pt idx="1383">
                        <c:v>3.96588836827205</c:v>
                      </c:pt>
                      <c:pt idx="1384">
                        <c:v>8.61900401347817</c:v>
                      </c:pt>
                      <c:pt idx="1385">
                        <c:v>4.37899052492185</c:v>
                      </c:pt>
                      <c:pt idx="1386">
                        <c:v>2.12930885821512</c:v>
                      </c:pt>
                      <c:pt idx="1387">
                        <c:v>8.32411422294135</c:v>
                      </c:pt>
                      <c:pt idx="1388">
                        <c:v>2.83741739605668</c:v>
                      </c:pt>
                      <c:pt idx="1389">
                        <c:v>1.99006100115933</c:v>
                      </c:pt>
                      <c:pt idx="1390">
                        <c:v>2.88414144867936</c:v>
                      </c:pt>
                      <c:pt idx="1391">
                        <c:v>4.56699948320236</c:v>
                      </c:pt>
                      <c:pt idx="1392">
                        <c:v>4.69366100476255</c:v>
                      </c:pt>
                      <c:pt idx="1393">
                        <c:v>4.54035427818949</c:v>
                      </c:pt>
                      <c:pt idx="1394">
                        <c:v>5.34544258043624</c:v>
                      </c:pt>
                      <c:pt idx="1395">
                        <c:v>7.55948806059616</c:v>
                      </c:pt>
                      <c:pt idx="1396">
                        <c:v>6.77964160852035</c:v>
                      </c:pt>
                      <c:pt idx="1397">
                        <c:v>4.9419276176507</c:v>
                      </c:pt>
                      <c:pt idx="1398">
                        <c:v>5.74404403168645</c:v>
                      </c:pt>
                      <c:pt idx="1399">
                        <c:v>5.2654868531489</c:v>
                      </c:pt>
                      <c:pt idx="1400">
                        <c:v>3.45633838211218</c:v>
                      </c:pt>
                      <c:pt idx="1401">
                        <c:v>3.72778361876521</c:v>
                      </c:pt>
                      <c:pt idx="1402">
                        <c:v>2.69605285912801</c:v>
                      </c:pt>
                      <c:pt idx="1403">
                        <c:v>6.79946015418722</c:v>
                      </c:pt>
                      <c:pt idx="1404">
                        <c:v>9.87475718865628</c:v>
                      </c:pt>
                      <c:pt idx="1405">
                        <c:v>1.83930474448393</c:v>
                      </c:pt>
                      <c:pt idx="1406">
                        <c:v>4.44959688826218</c:v>
                      </c:pt>
                      <c:pt idx="1407">
                        <c:v>2.44519927308635</c:v>
                      </c:pt>
                      <c:pt idx="1408">
                        <c:v>1.83904531415226</c:v>
                      </c:pt>
                      <c:pt idx="1409">
                        <c:v>7.84665437351687</c:v>
                      </c:pt>
                      <c:pt idx="1410">
                        <c:v>7.9496651838659</c:v>
                      </c:pt>
                      <c:pt idx="1411">
                        <c:v>3.85101509038428</c:v>
                      </c:pt>
                      <c:pt idx="1412">
                        <c:v>3.27064994562442</c:v>
                      </c:pt>
                      <c:pt idx="1413">
                        <c:v>8.46690725333339</c:v>
                      </c:pt>
                      <c:pt idx="1414">
                        <c:v>1.41051376248686</c:v>
                      </c:pt>
                      <c:pt idx="1415">
                        <c:v>10.5515584536159</c:v>
                      </c:pt>
                      <c:pt idx="1416">
                        <c:v>5.30004303035504</c:v>
                      </c:pt>
                      <c:pt idx="1417">
                        <c:v>5.05250740915625</c:v>
                      </c:pt>
                      <c:pt idx="1418">
                        <c:v>5.48604464285089</c:v>
                      </c:pt>
                      <c:pt idx="1419">
                        <c:v>3.70384547568474</c:v>
                      </c:pt>
                      <c:pt idx="1420">
                        <c:v>6.72960997606084</c:v>
                      </c:pt>
                      <c:pt idx="1421">
                        <c:v>9.63675232280032</c:v>
                      </c:pt>
                      <c:pt idx="1422">
                        <c:v>3.71651378163614</c:v>
                      </c:pt>
                      <c:pt idx="1423">
                        <c:v>5.20931740334074</c:v>
                      </c:pt>
                      <c:pt idx="1424">
                        <c:v>10.3212235701224</c:v>
                      </c:pt>
                      <c:pt idx="1425">
                        <c:v>9.62923932894682</c:v>
                      </c:pt>
                      <c:pt idx="1426">
                        <c:v>8.37447968918735</c:v>
                      </c:pt>
                      <c:pt idx="1427">
                        <c:v>3.38994256948663</c:v>
                      </c:pt>
                      <c:pt idx="1428">
                        <c:v>8.15903989506793</c:v>
                      </c:pt>
                      <c:pt idx="1429">
                        <c:v>7.52425934191154</c:v>
                      </c:pt>
                      <c:pt idx="1430">
                        <c:v>8.24932231868055</c:v>
                      </c:pt>
                      <c:pt idx="1431">
                        <c:v>5.32674512393783</c:v>
                      </c:pt>
                      <c:pt idx="1432">
                        <c:v>2.11094581391731</c:v>
                      </c:pt>
                      <c:pt idx="1433">
                        <c:v>2.74302288917405</c:v>
                      </c:pt>
                      <c:pt idx="1434">
                        <c:v>6.7286773577248</c:v>
                      </c:pt>
                      <c:pt idx="1435">
                        <c:v>8.9466509036471</c:v>
                      </c:pt>
                      <c:pt idx="1436">
                        <c:v>2.01877605598961</c:v>
                      </c:pt>
                      <c:pt idx="1437">
                        <c:v>9.00143010206744</c:v>
                      </c:pt>
                      <c:pt idx="1438">
                        <c:v>9.23606258160251</c:v>
                      </c:pt>
                      <c:pt idx="1439">
                        <c:v>4.34860898372067</c:v>
                      </c:pt>
                      <c:pt idx="1440">
                        <c:v>2.81540990191724</c:v>
                      </c:pt>
                      <c:pt idx="1441">
                        <c:v>5.9854396022998</c:v>
                      </c:pt>
                      <c:pt idx="1442">
                        <c:v>3.56753500304501</c:v>
                      </c:pt>
                      <c:pt idx="1443">
                        <c:v>7.04981125182354</c:v>
                      </c:pt>
                      <c:pt idx="1444">
                        <c:v>4.37421789525217</c:v>
                      </c:pt>
                      <c:pt idx="1445">
                        <c:v>4.34524714118615</c:v>
                      </c:pt>
                      <c:pt idx="1446">
                        <c:v>3.21451897479978</c:v>
                      </c:pt>
                      <c:pt idx="1447">
                        <c:v>4.00087859973236</c:v>
                      </c:pt>
                      <c:pt idx="1448">
                        <c:v>3.35115728478953</c:v>
                      </c:pt>
                      <c:pt idx="1449">
                        <c:v>3.05091822069581</c:v>
                      </c:pt>
                      <c:pt idx="1450">
                        <c:v>5.75664375721632</c:v>
                      </c:pt>
                      <c:pt idx="1451">
                        <c:v>3.94668714108519</c:v>
                      </c:pt>
                      <c:pt idx="1452">
                        <c:v>2.92609364330333</c:v>
                      </c:pt>
                      <c:pt idx="1453">
                        <c:v>3.6017396578603</c:v>
                      </c:pt>
                      <c:pt idx="1454">
                        <c:v>8.70942551025711</c:v>
                      </c:pt>
                      <c:pt idx="1455">
                        <c:v>4.09591264107236</c:v>
                      </c:pt>
                      <c:pt idx="1456">
                        <c:v>6.15354682523393</c:v>
                      </c:pt>
                      <c:pt idx="1457">
                        <c:v>5.33010992380885</c:v>
                      </c:pt>
                      <c:pt idx="1458">
                        <c:v>5.08719156960718</c:v>
                      </c:pt>
                      <c:pt idx="1459">
                        <c:v>5.78839126326471</c:v>
                      </c:pt>
                      <c:pt idx="1460">
                        <c:v>5.94933073610743</c:v>
                      </c:pt>
                      <c:pt idx="1461">
                        <c:v>8.43646418035942</c:v>
                      </c:pt>
                      <c:pt idx="1462">
                        <c:v>2.62981658084219</c:v>
                      </c:pt>
                      <c:pt idx="1463">
                        <c:v>5.44956244047509</c:v>
                      </c:pt>
                      <c:pt idx="1464">
                        <c:v>6.16476261439143</c:v>
                      </c:pt>
                      <c:pt idx="1465">
                        <c:v>9.37100624184394</c:v>
                      </c:pt>
                      <c:pt idx="1466">
                        <c:v>7.05769122565031</c:v>
                      </c:pt>
                      <c:pt idx="1467">
                        <c:v>9.2596790844398</c:v>
                      </c:pt>
                      <c:pt idx="1468">
                        <c:v>4.23544131842925</c:v>
                      </c:pt>
                      <c:pt idx="1469">
                        <c:v>6.28323079775846</c:v>
                      </c:pt>
                      <c:pt idx="1470">
                        <c:v>5.03145464446023</c:v>
                      </c:pt>
                      <c:pt idx="1471">
                        <c:v>4.41802825452735</c:v>
                      </c:pt>
                      <c:pt idx="1472">
                        <c:v>8.36418251153706</c:v>
                      </c:pt>
                      <c:pt idx="1473">
                        <c:v>9.61785658555574</c:v>
                      </c:pt>
                      <c:pt idx="1474">
                        <c:v>3.08433753502734</c:v>
                      </c:pt>
                      <c:pt idx="1475">
                        <c:v>4.42390817856405</c:v>
                      </c:pt>
                      <c:pt idx="1476">
                        <c:v>11.5845456099871</c:v>
                      </c:pt>
                      <c:pt idx="1477">
                        <c:v>5.0123876692429</c:v>
                      </c:pt>
                      <c:pt idx="1478">
                        <c:v>5.23199677385399</c:v>
                      </c:pt>
                      <c:pt idx="1479">
                        <c:v>4.96793779741879</c:v>
                      </c:pt>
                      <c:pt idx="1480">
                        <c:v>4.81306734143174</c:v>
                      </c:pt>
                      <c:pt idx="1481">
                        <c:v>6.68214975699967</c:v>
                      </c:pt>
                      <c:pt idx="1482">
                        <c:v>6.7302414832309</c:v>
                      </c:pt>
                      <c:pt idx="1483">
                        <c:v>3.44235022407799</c:v>
                      </c:pt>
                      <c:pt idx="1484">
                        <c:v>8.30791469148876</c:v>
                      </c:pt>
                      <c:pt idx="1485">
                        <c:v>8.62630052939663</c:v>
                      </c:pt>
                      <c:pt idx="1486">
                        <c:v>3.29298982045943</c:v>
                      </c:pt>
                      <c:pt idx="1487">
                        <c:v>3.04149387646898</c:v>
                      </c:pt>
                      <c:pt idx="1488">
                        <c:v>4.86806985809944</c:v>
                      </c:pt>
                      <c:pt idx="1489">
                        <c:v>6.65783077686714</c:v>
                      </c:pt>
                      <c:pt idx="1490">
                        <c:v>2.70668675341112</c:v>
                      </c:pt>
                      <c:pt idx="1491">
                        <c:v>2.25847995575026</c:v>
                      </c:pt>
                      <c:pt idx="1492">
                        <c:v>8.27342738979662</c:v>
                      </c:pt>
                      <c:pt idx="1493">
                        <c:v>3.91066923450992</c:v>
                      </c:pt>
                      <c:pt idx="1494">
                        <c:v>3.47032169373231</c:v>
                      </c:pt>
                      <c:pt idx="1495">
                        <c:v>2.16081552449645</c:v>
                      </c:pt>
                      <c:pt idx="1496">
                        <c:v>4.52716748254402</c:v>
                      </c:pt>
                      <c:pt idx="1497">
                        <c:v>2.62999111348874</c:v>
                      </c:pt>
                      <c:pt idx="1498">
                        <c:v>7.95944776581872</c:v>
                      </c:pt>
                      <c:pt idx="1499">
                        <c:v>4.29997928520606</c:v>
                      </c:pt>
                      <c:pt idx="1500">
                        <c:v>9.66611267201381</c:v>
                      </c:pt>
                      <c:pt idx="1501">
                        <c:v>4.93175318805366</c:v>
                      </c:pt>
                      <c:pt idx="1502">
                        <c:v>4.45009412064073</c:v>
                      </c:pt>
                      <c:pt idx="1503">
                        <c:v>4.8916969469112</c:v>
                      </c:pt>
                      <c:pt idx="1504">
                        <c:v>9.73596979168472</c:v>
                      </c:pt>
                      <c:pt idx="1505">
                        <c:v>4.04221748108922</c:v>
                      </c:pt>
                      <c:pt idx="1506">
                        <c:v>9.36921842470854</c:v>
                      </c:pt>
                      <c:pt idx="1507">
                        <c:v>3.09333044238919</c:v>
                      </c:pt>
                      <c:pt idx="1508">
                        <c:v>5.60714751327565</c:v>
                      </c:pt>
                      <c:pt idx="1509">
                        <c:v>8.20838513866587</c:v>
                      </c:pt>
                      <c:pt idx="1510">
                        <c:v>8.17681779338624</c:v>
                      </c:pt>
                      <c:pt idx="1511">
                        <c:v>9.76407232409775</c:v>
                      </c:pt>
                      <c:pt idx="1512">
                        <c:v>5.49637064126063</c:v>
                      </c:pt>
                      <c:pt idx="1513">
                        <c:v>6.36051509057432</c:v>
                      </c:pt>
                      <c:pt idx="1514">
                        <c:v>8.52138417914598</c:v>
                      </c:pt>
                      <c:pt idx="1515">
                        <c:v>5.85544068113827</c:v>
                      </c:pt>
                      <c:pt idx="1516">
                        <c:v>10.2366660511516</c:v>
                      </c:pt>
                      <c:pt idx="1517">
                        <c:v>4.73641102686858</c:v>
                      </c:pt>
                      <c:pt idx="1518">
                        <c:v>2.64231922439845</c:v>
                      </c:pt>
                      <c:pt idx="1519">
                        <c:v>5.96637135405204</c:v>
                      </c:pt>
                      <c:pt idx="1520">
                        <c:v>6.24375818492092</c:v>
                      </c:pt>
                      <c:pt idx="1521">
                        <c:v>3.60531711503285</c:v>
                      </c:pt>
                      <c:pt idx="1522">
                        <c:v>4.4667797951756</c:v>
                      </c:pt>
                      <c:pt idx="1523">
                        <c:v>4.33632803737447</c:v>
                      </c:pt>
                      <c:pt idx="1524">
                        <c:v>9.34957623822958</c:v>
                      </c:pt>
                      <c:pt idx="1525">
                        <c:v>6.49080455645832</c:v>
                      </c:pt>
                      <c:pt idx="1526">
                        <c:v>10.1389329910825</c:v>
                      </c:pt>
                      <c:pt idx="1527">
                        <c:v>9.81251802760346</c:v>
                      </c:pt>
                      <c:pt idx="1528">
                        <c:v>3.22394385085753</c:v>
                      </c:pt>
                      <c:pt idx="1529">
                        <c:v>5.54201797350857</c:v>
                      </c:pt>
                      <c:pt idx="1530">
                        <c:v>4.98736631444627</c:v>
                      </c:pt>
                      <c:pt idx="1531">
                        <c:v>4.99578036726009</c:v>
                      </c:pt>
                      <c:pt idx="1532">
                        <c:v>4.99958657263026</c:v>
                      </c:pt>
                      <c:pt idx="1533">
                        <c:v>7.89316416012103</c:v>
                      </c:pt>
                      <c:pt idx="1534">
                        <c:v>5.47866908668879</c:v>
                      </c:pt>
                      <c:pt idx="1535">
                        <c:v>5.58598273497812</c:v>
                      </c:pt>
                      <c:pt idx="1536">
                        <c:v>5.62352263096775</c:v>
                      </c:pt>
                      <c:pt idx="1537">
                        <c:v>2.50323006520939</c:v>
                      </c:pt>
                      <c:pt idx="1538">
                        <c:v>4.80785224244541</c:v>
                      </c:pt>
                      <c:pt idx="1539">
                        <c:v>6.29743657988112</c:v>
                      </c:pt>
                      <c:pt idx="1540">
                        <c:v>1.93196357271184</c:v>
                      </c:pt>
                      <c:pt idx="1541">
                        <c:v>7.01476772285246</c:v>
                      </c:pt>
                      <c:pt idx="1542">
                        <c:v>5.04476680918406</c:v>
                      </c:pt>
                      <c:pt idx="1543">
                        <c:v>2.8896941307001</c:v>
                      </c:pt>
                      <c:pt idx="1544">
                        <c:v>1.86071280547893</c:v>
                      </c:pt>
                      <c:pt idx="1545">
                        <c:v>5.42889967124431</c:v>
                      </c:pt>
                      <c:pt idx="1546">
                        <c:v>8.60454292957304</c:v>
                      </c:pt>
                      <c:pt idx="1547">
                        <c:v>8.8200326090466</c:v>
                      </c:pt>
                      <c:pt idx="1548">
                        <c:v>5.84009732038378</c:v>
                      </c:pt>
                      <c:pt idx="1549">
                        <c:v>8.75229100724451</c:v>
                      </c:pt>
                      <c:pt idx="1550">
                        <c:v>9.87996908871505</c:v>
                      </c:pt>
                      <c:pt idx="1551">
                        <c:v>4.57852863060502</c:v>
                      </c:pt>
                      <c:pt idx="1552">
                        <c:v>9.78595115261158</c:v>
                      </c:pt>
                      <c:pt idx="1553">
                        <c:v>6.3406266874994</c:v>
                      </c:pt>
                      <c:pt idx="1554">
                        <c:v>3.19612712128923</c:v>
                      </c:pt>
                      <c:pt idx="1555">
                        <c:v>9.7233984632536</c:v>
                      </c:pt>
                      <c:pt idx="1556">
                        <c:v>2.67238715932963</c:v>
                      </c:pt>
                      <c:pt idx="1557">
                        <c:v>2.73516935024617</c:v>
                      </c:pt>
                      <c:pt idx="1558">
                        <c:v>8.59410731113369</c:v>
                      </c:pt>
                      <c:pt idx="1559">
                        <c:v>6.86069463193622</c:v>
                      </c:pt>
                      <c:pt idx="1560">
                        <c:v>9.6001676751152</c:v>
                      </c:pt>
                      <c:pt idx="1561">
                        <c:v>3.19356802164172</c:v>
                      </c:pt>
                      <c:pt idx="1562">
                        <c:v>6.52734975338326</c:v>
                      </c:pt>
                      <c:pt idx="1563">
                        <c:v>5.41902675802238</c:v>
                      </c:pt>
                      <c:pt idx="1564">
                        <c:v>3.75077648795402</c:v>
                      </c:pt>
                      <c:pt idx="1565">
                        <c:v>8.57311129398604</c:v>
                      </c:pt>
                      <c:pt idx="1566">
                        <c:v>4.41358653294999</c:v>
                      </c:pt>
                      <c:pt idx="1567">
                        <c:v>3.82520920885914</c:v>
                      </c:pt>
                      <c:pt idx="1568">
                        <c:v>9.17551565983946</c:v>
                      </c:pt>
                      <c:pt idx="1569">
                        <c:v>5.50066056304959</c:v>
                      </c:pt>
                      <c:pt idx="1570">
                        <c:v>8.71777459447139</c:v>
                      </c:pt>
                      <c:pt idx="1571">
                        <c:v>3.46356096639579</c:v>
                      </c:pt>
                      <c:pt idx="1572">
                        <c:v>7.29551477916402</c:v>
                      </c:pt>
                      <c:pt idx="1573">
                        <c:v>4.11653839745418</c:v>
                      </c:pt>
                      <c:pt idx="1574">
                        <c:v>4.55237941045873</c:v>
                      </c:pt>
                      <c:pt idx="1575">
                        <c:v>5.32420034281354</c:v>
                      </c:pt>
                      <c:pt idx="1576">
                        <c:v>4.84077245569931</c:v>
                      </c:pt>
                      <c:pt idx="1577">
                        <c:v>6.20044874433277</c:v>
                      </c:pt>
                      <c:pt idx="1578">
                        <c:v>6.42382648417694</c:v>
                      </c:pt>
                      <c:pt idx="1579">
                        <c:v>4.13154143891641</c:v>
                      </c:pt>
                      <c:pt idx="1580">
                        <c:v>3.86785053514756</c:v>
                      </c:pt>
                      <c:pt idx="1581">
                        <c:v>4.35328620625883</c:v>
                      </c:pt>
                      <c:pt idx="1582">
                        <c:v>3.15817662709272</c:v>
                      </c:pt>
                      <c:pt idx="1583">
                        <c:v>1.82973471715881</c:v>
                      </c:pt>
                      <c:pt idx="1584">
                        <c:v>3.59630694296757</c:v>
                      </c:pt>
                      <c:pt idx="1585">
                        <c:v>3.28837265729906</c:v>
                      </c:pt>
                      <c:pt idx="1586">
                        <c:v>8.22336764092412</c:v>
                      </c:pt>
                      <c:pt idx="1587">
                        <c:v>6.08255162515741</c:v>
                      </c:pt>
                      <c:pt idx="1588">
                        <c:v>8.72130527067368</c:v>
                      </c:pt>
                      <c:pt idx="1589">
                        <c:v>7.18896655069465</c:v>
                      </c:pt>
                      <c:pt idx="1590">
                        <c:v>3.56429830033721</c:v>
                      </c:pt>
                      <c:pt idx="1591">
                        <c:v>8.30220593314943</c:v>
                      </c:pt>
                      <c:pt idx="1592">
                        <c:v>8.52540811186535</c:v>
                      </c:pt>
                      <c:pt idx="1593">
                        <c:v>8.40902331472348</c:v>
                      </c:pt>
                      <c:pt idx="1594">
                        <c:v>5.35509948675383</c:v>
                      </c:pt>
                      <c:pt idx="1595">
                        <c:v>7.67438157331387</c:v>
                      </c:pt>
                      <c:pt idx="1596">
                        <c:v>3.32826098814817</c:v>
                      </c:pt>
                      <c:pt idx="1597">
                        <c:v>5.42375160442509</c:v>
                      </c:pt>
                      <c:pt idx="1598">
                        <c:v>6.46966981516321</c:v>
                      </c:pt>
                      <c:pt idx="1599">
                        <c:v>5.52313429681797</c:v>
                      </c:pt>
                      <c:pt idx="1600">
                        <c:v>6.67483479605727</c:v>
                      </c:pt>
                      <c:pt idx="1601">
                        <c:v>3.86932989849383</c:v>
                      </c:pt>
                      <c:pt idx="1602">
                        <c:v>3.42444376736116</c:v>
                      </c:pt>
                      <c:pt idx="1603">
                        <c:v>6.69555518378605</c:v>
                      </c:pt>
                      <c:pt idx="1604">
                        <c:v>2.94467080807231</c:v>
                      </c:pt>
                      <c:pt idx="1605">
                        <c:v>7.40849285997755</c:v>
                      </c:pt>
                      <c:pt idx="1606">
                        <c:v>2.19958030437509</c:v>
                      </c:pt>
                      <c:pt idx="1607">
                        <c:v>3.40914491705974</c:v>
                      </c:pt>
                      <c:pt idx="1608">
                        <c:v>4.05488540129401</c:v>
                      </c:pt>
                      <c:pt idx="1609">
                        <c:v>5.02366875291532</c:v>
                      </c:pt>
                      <c:pt idx="1610">
                        <c:v>5.18635802059415</c:v>
                      </c:pt>
                      <c:pt idx="1611">
                        <c:v>2.65059586805228</c:v>
                      </c:pt>
                      <c:pt idx="1612">
                        <c:v>4.00509143229393</c:v>
                      </c:pt>
                      <c:pt idx="1613">
                        <c:v>7.72691765840714</c:v>
                      </c:pt>
                      <c:pt idx="1614">
                        <c:v>2.49952514438939</c:v>
                      </c:pt>
                      <c:pt idx="1615">
                        <c:v>5.17836505332834</c:v>
                      </c:pt>
                      <c:pt idx="1616">
                        <c:v>4.74659668514506</c:v>
                      </c:pt>
                      <c:pt idx="1617">
                        <c:v>6.70513561897678</c:v>
                      </c:pt>
                      <c:pt idx="1618">
                        <c:v>6.84365630254699</c:v>
                      </c:pt>
                      <c:pt idx="1619">
                        <c:v>4.79911657763915</c:v>
                      </c:pt>
                      <c:pt idx="1620">
                        <c:v>9.6174166796045</c:v>
                      </c:pt>
                      <c:pt idx="1621">
                        <c:v>4.84305398122141</c:v>
                      </c:pt>
                      <c:pt idx="1622">
                        <c:v>7.38861862647776</c:v>
                      </c:pt>
                      <c:pt idx="1623">
                        <c:v>10.4742093440733</c:v>
                      </c:pt>
                      <c:pt idx="1624">
                        <c:v>5.66478423798662</c:v>
                      </c:pt>
                      <c:pt idx="1625">
                        <c:v>2.4641134730232</c:v>
                      </c:pt>
                      <c:pt idx="1626">
                        <c:v>4.45075413417068</c:v>
                      </c:pt>
                      <c:pt idx="1627">
                        <c:v>7.58781259592454</c:v>
                      </c:pt>
                      <c:pt idx="1628">
                        <c:v>7.43596736025078</c:v>
                      </c:pt>
                      <c:pt idx="1629">
                        <c:v>8.02618702442088</c:v>
                      </c:pt>
                      <c:pt idx="1630">
                        <c:v>11.0447750570562</c:v>
                      </c:pt>
                      <c:pt idx="1631">
                        <c:v>4.61507139656616</c:v>
                      </c:pt>
                      <c:pt idx="1632">
                        <c:v>7.73801302540314</c:v>
                      </c:pt>
                      <c:pt idx="1633">
                        <c:v>10.0845752837804</c:v>
                      </c:pt>
                      <c:pt idx="1634">
                        <c:v>4.6064035958849</c:v>
                      </c:pt>
                      <c:pt idx="1635">
                        <c:v>2.73071556621554</c:v>
                      </c:pt>
                      <c:pt idx="1636">
                        <c:v>6.9440300705072</c:v>
                      </c:pt>
                      <c:pt idx="1637">
                        <c:v>3.79467978647901</c:v>
                      </c:pt>
                      <c:pt idx="1638">
                        <c:v>3.89164501043083</c:v>
                      </c:pt>
                      <c:pt idx="1639">
                        <c:v>10.0938018540221</c:v>
                      </c:pt>
                      <c:pt idx="1640">
                        <c:v>3.70643311989212</c:v>
                      </c:pt>
                      <c:pt idx="1641">
                        <c:v>4.97045396903104</c:v>
                      </c:pt>
                      <c:pt idx="1642">
                        <c:v>7.61609667904741</c:v>
                      </c:pt>
                      <c:pt idx="1643">
                        <c:v>6.91287506757829</c:v>
                      </c:pt>
                      <c:pt idx="1644">
                        <c:v>4.28428489224481</c:v>
                      </c:pt>
                      <c:pt idx="1645">
                        <c:v>10.111424643931</c:v>
                      </c:pt>
                      <c:pt idx="1646">
                        <c:v>9.16555034260659</c:v>
                      </c:pt>
                      <c:pt idx="1647">
                        <c:v>10.1108587158593</c:v>
                      </c:pt>
                      <c:pt idx="1648">
                        <c:v>2.8038190939203</c:v>
                      </c:pt>
                      <c:pt idx="1649">
                        <c:v>5.51984466264658</c:v>
                      </c:pt>
                      <c:pt idx="1650">
                        <c:v>7.39516048870789</c:v>
                      </c:pt>
                      <c:pt idx="1651">
                        <c:v>9.10050099094263</c:v>
                      </c:pt>
                      <c:pt idx="1652">
                        <c:v>4.04093397404679</c:v>
                      </c:pt>
                      <c:pt idx="1653">
                        <c:v>4.42622788859446</c:v>
                      </c:pt>
                      <c:pt idx="1654">
                        <c:v>2.94547188035137</c:v>
                      </c:pt>
                      <c:pt idx="1655">
                        <c:v>9.52703942065182</c:v>
                      </c:pt>
                      <c:pt idx="1656">
                        <c:v>2.99156450989009</c:v>
                      </c:pt>
                      <c:pt idx="1657">
                        <c:v>9.20996950036528</c:v>
                      </c:pt>
                      <c:pt idx="1658">
                        <c:v>4.60846543679756</c:v>
                      </c:pt>
                      <c:pt idx="1659">
                        <c:v>5.11329801777406</c:v>
                      </c:pt>
                      <c:pt idx="1660">
                        <c:v>5.29570806220681</c:v>
                      </c:pt>
                      <c:pt idx="1661">
                        <c:v>5.02250435656489</c:v>
                      </c:pt>
                      <c:pt idx="1662">
                        <c:v>7.27507525759882</c:v>
                      </c:pt>
                      <c:pt idx="1663">
                        <c:v>3.30430011758817</c:v>
                      </c:pt>
                      <c:pt idx="1664">
                        <c:v>6.85350027134243</c:v>
                      </c:pt>
                      <c:pt idx="1665">
                        <c:v>9.64524053254756</c:v>
                      </c:pt>
                      <c:pt idx="1666">
                        <c:v>7.259956383948</c:v>
                      </c:pt>
                      <c:pt idx="1667">
                        <c:v>6.00268956004745</c:v>
                      </c:pt>
                      <c:pt idx="1668">
                        <c:v>1.89565277637275</c:v>
                      </c:pt>
                      <c:pt idx="1669">
                        <c:v>4.45301096618519</c:v>
                      </c:pt>
                      <c:pt idx="1670">
                        <c:v>2.39056415635078</c:v>
                      </c:pt>
                      <c:pt idx="1671">
                        <c:v>1.50789095669453</c:v>
                      </c:pt>
                      <c:pt idx="1672">
                        <c:v>4.14674136171532</c:v>
                      </c:pt>
                      <c:pt idx="1673">
                        <c:v>6.30146699163377</c:v>
                      </c:pt>
                      <c:pt idx="1674">
                        <c:v>3.13736007683908</c:v>
                      </c:pt>
                      <c:pt idx="1675">
                        <c:v>3.35577448561818</c:v>
                      </c:pt>
                      <c:pt idx="1676">
                        <c:v>4.70497939588549</c:v>
                      </c:pt>
                      <c:pt idx="1677">
                        <c:v>5.46141783522004</c:v>
                      </c:pt>
                      <c:pt idx="1678">
                        <c:v>4.46803014280081</c:v>
                      </c:pt>
                      <c:pt idx="1679">
                        <c:v>8.45006014592755</c:v>
                      </c:pt>
                      <c:pt idx="1680">
                        <c:v>6.6483508842798</c:v>
                      </c:pt>
                      <c:pt idx="1681">
                        <c:v>7.65612527277851</c:v>
                      </c:pt>
                      <c:pt idx="1682">
                        <c:v>3.49204618490352</c:v>
                      </c:pt>
                      <c:pt idx="1683">
                        <c:v>5.26929033759462</c:v>
                      </c:pt>
                      <c:pt idx="1684">
                        <c:v>8.0988499245378</c:v>
                      </c:pt>
                      <c:pt idx="1685">
                        <c:v>6.52599166012542</c:v>
                      </c:pt>
                      <c:pt idx="1686">
                        <c:v>1.75196496876026</c:v>
                      </c:pt>
                      <c:pt idx="1687">
                        <c:v>9.55095025091875</c:v>
                      </c:pt>
                      <c:pt idx="1688">
                        <c:v>9.06493657245847</c:v>
                      </c:pt>
                      <c:pt idx="1689">
                        <c:v>4.32122033769468</c:v>
                      </c:pt>
                      <c:pt idx="1690">
                        <c:v>3.66615172889883</c:v>
                      </c:pt>
                      <c:pt idx="1691">
                        <c:v>3.3819468407702</c:v>
                      </c:pt>
                      <c:pt idx="1692">
                        <c:v>3.69403689489546</c:v>
                      </c:pt>
                      <c:pt idx="1693">
                        <c:v>1.8665738722292</c:v>
                      </c:pt>
                      <c:pt idx="1694">
                        <c:v>7.37844568700865</c:v>
                      </c:pt>
                      <c:pt idx="1695">
                        <c:v>7.92792445285167</c:v>
                      </c:pt>
                      <c:pt idx="1696">
                        <c:v>4.91017688845212</c:v>
                      </c:pt>
                      <c:pt idx="1697">
                        <c:v>4.32840468533554</c:v>
                      </c:pt>
                      <c:pt idx="1698">
                        <c:v>4.45433801844121</c:v>
                      </c:pt>
                      <c:pt idx="1699">
                        <c:v>2.3298772580546</c:v>
                      </c:pt>
                      <c:pt idx="1700">
                        <c:v>9.45031652002409</c:v>
                      </c:pt>
                      <c:pt idx="1701">
                        <c:v>3.45965708763122</c:v>
                      </c:pt>
                      <c:pt idx="1702">
                        <c:v>4.85056903979402</c:v>
                      </c:pt>
                      <c:pt idx="1703">
                        <c:v>7.85067892837538</c:v>
                      </c:pt>
                      <c:pt idx="1704">
                        <c:v>3.51185997849127</c:v>
                      </c:pt>
                      <c:pt idx="1705">
                        <c:v>4.04168108288983</c:v>
                      </c:pt>
                      <c:pt idx="1706">
                        <c:v>2.0444431320454</c:v>
                      </c:pt>
                      <c:pt idx="1707">
                        <c:v>6.46385194530904</c:v>
                      </c:pt>
                      <c:pt idx="1708">
                        <c:v>7.0635002369901</c:v>
                      </c:pt>
                      <c:pt idx="1709">
                        <c:v>0.551849924819726</c:v>
                      </c:pt>
                      <c:pt idx="1710">
                        <c:v>7.4168801735455</c:v>
                      </c:pt>
                      <c:pt idx="1711">
                        <c:v>2.09121107314918</c:v>
                      </c:pt>
                      <c:pt idx="1712">
                        <c:v>9.91946163658435</c:v>
                      </c:pt>
                      <c:pt idx="1713">
                        <c:v>7.93523005590227</c:v>
                      </c:pt>
                      <c:pt idx="1714">
                        <c:v>3.01461449866745</c:v>
                      </c:pt>
                      <c:pt idx="1715">
                        <c:v>6.88611327616788</c:v>
                      </c:pt>
                      <c:pt idx="1716">
                        <c:v>3.2248232561946</c:v>
                      </c:pt>
                      <c:pt idx="1717">
                        <c:v>8.8549179616934</c:v>
                      </c:pt>
                      <c:pt idx="1718">
                        <c:v>2.35273581409396</c:v>
                      </c:pt>
                      <c:pt idx="1719">
                        <c:v>5.69628498720898</c:v>
                      </c:pt>
                      <c:pt idx="1720">
                        <c:v>7.47427842112477</c:v>
                      </c:pt>
                      <c:pt idx="1721">
                        <c:v>9.30619049261955</c:v>
                      </c:pt>
                      <c:pt idx="1722">
                        <c:v>3.73753785829235</c:v>
                      </c:pt>
                      <c:pt idx="1723">
                        <c:v>7.81008013750595</c:v>
                      </c:pt>
                      <c:pt idx="1724">
                        <c:v>5.04237736096461</c:v>
                      </c:pt>
                      <c:pt idx="1725">
                        <c:v>6.72103015950366</c:v>
                      </c:pt>
                      <c:pt idx="1726">
                        <c:v>8.38470535891398</c:v>
                      </c:pt>
                      <c:pt idx="1727">
                        <c:v>8.65217744750056</c:v>
                      </c:pt>
                      <c:pt idx="1728">
                        <c:v>10.2291309732206</c:v>
                      </c:pt>
                      <c:pt idx="1729">
                        <c:v>8.30147085117194</c:v>
                      </c:pt>
                      <c:pt idx="1730">
                        <c:v>8.37928983892255</c:v>
                      </c:pt>
                      <c:pt idx="1731">
                        <c:v>1.73057996108738</c:v>
                      </c:pt>
                      <c:pt idx="1732">
                        <c:v>2.39958160144858</c:v>
                      </c:pt>
                      <c:pt idx="1733">
                        <c:v>9.99788423269474</c:v>
                      </c:pt>
                      <c:pt idx="1734">
                        <c:v>8.32900490064952</c:v>
                      </c:pt>
                      <c:pt idx="1735">
                        <c:v>3.14138471772856</c:v>
                      </c:pt>
                      <c:pt idx="1736">
                        <c:v>3.69860582662163</c:v>
                      </c:pt>
                      <c:pt idx="1737">
                        <c:v>7.56588520237463</c:v>
                      </c:pt>
                      <c:pt idx="1738">
                        <c:v>2.90301251752703</c:v>
                      </c:pt>
                      <c:pt idx="1739">
                        <c:v>6.22602187671605</c:v>
                      </c:pt>
                      <c:pt idx="1740">
                        <c:v>3.7381606075156</c:v>
                      </c:pt>
                      <c:pt idx="1741">
                        <c:v>4.49802101485012</c:v>
                      </c:pt>
                      <c:pt idx="1742">
                        <c:v>10.8243239064511</c:v>
                      </c:pt>
                      <c:pt idx="1743">
                        <c:v>7.00051851925927</c:v>
                      </c:pt>
                      <c:pt idx="1744">
                        <c:v>1.78763938209384</c:v>
                      </c:pt>
                      <c:pt idx="1745">
                        <c:v>6.0007891673091</c:v>
                      </c:pt>
                      <c:pt idx="1746">
                        <c:v>6.14212905216034</c:v>
                      </c:pt>
                      <c:pt idx="1747">
                        <c:v>7.21143364488989</c:v>
                      </c:pt>
                      <c:pt idx="1748">
                        <c:v>5.2051610967121</c:v>
                      </c:pt>
                      <c:pt idx="1749">
                        <c:v>9.25544273997287</c:v>
                      </c:pt>
                      <c:pt idx="1750">
                        <c:v>2.36740168927907</c:v>
                      </c:pt>
                      <c:pt idx="1751">
                        <c:v>11.4549770981974</c:v>
                      </c:pt>
                      <c:pt idx="1752">
                        <c:v>10.0447495986356</c:v>
                      </c:pt>
                      <c:pt idx="1753">
                        <c:v>6.64989627694866</c:v>
                      </c:pt>
                      <c:pt idx="1754">
                        <c:v>7.69492901158088</c:v>
                      </c:pt>
                      <c:pt idx="1755">
                        <c:v>4.19821641754526</c:v>
                      </c:pt>
                      <c:pt idx="1756">
                        <c:v>1.79429766383597</c:v>
                      </c:pt>
                      <c:pt idx="1757">
                        <c:v>2.72119347557957</c:v>
                      </c:pt>
                      <c:pt idx="1758">
                        <c:v>2.55890290448161</c:v>
                      </c:pt>
                      <c:pt idx="1759">
                        <c:v>4.98360801947362</c:v>
                      </c:pt>
                      <c:pt idx="1760">
                        <c:v>8.72290730593871</c:v>
                      </c:pt>
                      <c:pt idx="1761">
                        <c:v>7.77106280200532</c:v>
                      </c:pt>
                      <c:pt idx="1762">
                        <c:v>8.53157034172121</c:v>
                      </c:pt>
                      <c:pt idx="1763">
                        <c:v>6.10328659985154</c:v>
                      </c:pt>
                      <c:pt idx="1764">
                        <c:v>2.7421002378028</c:v>
                      </c:pt>
                      <c:pt idx="1765">
                        <c:v>4.72703219463172</c:v>
                      </c:pt>
                      <c:pt idx="1766">
                        <c:v>7.76363259921178</c:v>
                      </c:pt>
                      <c:pt idx="1767">
                        <c:v>7.7419656711104</c:v>
                      </c:pt>
                      <c:pt idx="1768">
                        <c:v>9.2431544189195</c:v>
                      </c:pt>
                      <c:pt idx="1769">
                        <c:v>9.32168891393087</c:v>
                      </c:pt>
                      <c:pt idx="1770">
                        <c:v>2.196355939003</c:v>
                      </c:pt>
                      <c:pt idx="1771">
                        <c:v>3.75381892329565</c:v>
                      </c:pt>
                      <c:pt idx="1772">
                        <c:v>9.36611618293546</c:v>
                      </c:pt>
                      <c:pt idx="1773">
                        <c:v>6.87787035372692</c:v>
                      </c:pt>
                      <c:pt idx="1774">
                        <c:v>8.09883053259386</c:v>
                      </c:pt>
                      <c:pt idx="1775">
                        <c:v>5.18419713897037</c:v>
                      </c:pt>
                      <c:pt idx="1776">
                        <c:v>3.18655084050272</c:v>
                      </c:pt>
                      <c:pt idx="1777">
                        <c:v>5.45587671078809</c:v>
                      </c:pt>
                      <c:pt idx="1778">
                        <c:v>3.37801251699785</c:v>
                      </c:pt>
                      <c:pt idx="1779">
                        <c:v>7.67625574112762</c:v>
                      </c:pt>
                      <c:pt idx="1780">
                        <c:v>2.4539154939955</c:v>
                      </c:pt>
                      <c:pt idx="1781">
                        <c:v>4.29562665579787</c:v>
                      </c:pt>
                      <c:pt idx="1782">
                        <c:v>9.81978566785389</c:v>
                      </c:pt>
                      <c:pt idx="1783">
                        <c:v>5.96645018672618</c:v>
                      </c:pt>
                      <c:pt idx="1784">
                        <c:v>2.33755186612648</c:v>
                      </c:pt>
                      <c:pt idx="1785">
                        <c:v>3.32042990019012</c:v>
                      </c:pt>
                      <c:pt idx="1786">
                        <c:v>2.10570242949443</c:v>
                      </c:pt>
                      <c:pt idx="1787">
                        <c:v>4.69967842610137</c:v>
                      </c:pt>
                      <c:pt idx="1788">
                        <c:v>4.64783163521467</c:v>
                      </c:pt>
                      <c:pt idx="1789">
                        <c:v>4.29848572319675</c:v>
                      </c:pt>
                      <c:pt idx="1790">
                        <c:v>7.72053684941897</c:v>
                      </c:pt>
                      <c:pt idx="1791">
                        <c:v>5.05691609595256</c:v>
                      </c:pt>
                      <c:pt idx="1792">
                        <c:v>4.61394159950381</c:v>
                      </c:pt>
                      <c:pt idx="1793">
                        <c:v>5.26888369408348</c:v>
                      </c:pt>
                      <c:pt idx="1794">
                        <c:v>3.3576927897077</c:v>
                      </c:pt>
                      <c:pt idx="1795">
                        <c:v>0.673531550155997</c:v>
                      </c:pt>
                      <c:pt idx="1796">
                        <c:v>3.37152076143056</c:v>
                      </c:pt>
                      <c:pt idx="1797">
                        <c:v>2.89714068142846</c:v>
                      </c:pt>
                      <c:pt idx="1798">
                        <c:v>2.79485161276785</c:v>
                      </c:pt>
                      <c:pt idx="1799">
                        <c:v>5.93372419742307</c:v>
                      </c:pt>
                      <c:pt idx="1800">
                        <c:v>4.41452755789766</c:v>
                      </c:pt>
                      <c:pt idx="1801">
                        <c:v>3.32568207853797</c:v>
                      </c:pt>
                      <c:pt idx="1802">
                        <c:v>6.43294176550176</c:v>
                      </c:pt>
                      <c:pt idx="1803">
                        <c:v>4.64753441806217</c:v>
                      </c:pt>
                      <c:pt idx="1804">
                        <c:v>3.47048131399932</c:v>
                      </c:pt>
                      <c:pt idx="1805">
                        <c:v>9.51988237539052</c:v>
                      </c:pt>
                      <c:pt idx="1806">
                        <c:v>7.36565386301636</c:v>
                      </c:pt>
                      <c:pt idx="1807">
                        <c:v>6.15441083735225</c:v>
                      </c:pt>
                      <c:pt idx="1808">
                        <c:v>4.05878870935104</c:v>
                      </c:pt>
                      <c:pt idx="1809">
                        <c:v>8.43974827221272</c:v>
                      </c:pt>
                      <c:pt idx="1810">
                        <c:v>5.20343304922977</c:v>
                      </c:pt>
                      <c:pt idx="1811">
                        <c:v>2.24385323262149</c:v>
                      </c:pt>
                      <c:pt idx="1812">
                        <c:v>10.267177433686</c:v>
                      </c:pt>
                      <c:pt idx="1813">
                        <c:v>5.43609815293908</c:v>
                      </c:pt>
                      <c:pt idx="1814">
                        <c:v>3.73934750201738</c:v>
                      </c:pt>
                      <c:pt idx="1815">
                        <c:v>10.047774797277</c:v>
                      </c:pt>
                      <c:pt idx="1816">
                        <c:v>5.12529815235574</c:v>
                      </c:pt>
                      <c:pt idx="1817">
                        <c:v>3.25027722055544</c:v>
                      </c:pt>
                      <c:pt idx="1818">
                        <c:v>8.01089032603399</c:v>
                      </c:pt>
                      <c:pt idx="1819">
                        <c:v>5.58121052794539</c:v>
                      </c:pt>
                      <c:pt idx="1820">
                        <c:v>3.7445155904596</c:v>
                      </c:pt>
                      <c:pt idx="1821">
                        <c:v>5.11892792897085</c:v>
                      </c:pt>
                      <c:pt idx="1822">
                        <c:v>6.88059874584436</c:v>
                      </c:pt>
                      <c:pt idx="1823">
                        <c:v>4.9936102801107</c:v>
                      </c:pt>
                      <c:pt idx="1824">
                        <c:v>3.62082211355707</c:v>
                      </c:pt>
                      <c:pt idx="1825">
                        <c:v>2.48984906594383</c:v>
                      </c:pt>
                      <c:pt idx="1826">
                        <c:v>8.03238150719715</c:v>
                      </c:pt>
                      <c:pt idx="1827">
                        <c:v>2.33890161242412</c:v>
                      </c:pt>
                      <c:pt idx="1828">
                        <c:v>2.86578505682424</c:v>
                      </c:pt>
                      <c:pt idx="1829">
                        <c:v>3.9724289025357</c:v>
                      </c:pt>
                      <c:pt idx="1830">
                        <c:v>2.53478316402058</c:v>
                      </c:pt>
                      <c:pt idx="1831">
                        <c:v>9.46297657345528</c:v>
                      </c:pt>
                      <c:pt idx="1832">
                        <c:v>3.94033260714073</c:v>
                      </c:pt>
                      <c:pt idx="1833">
                        <c:v>7.08986055077322</c:v>
                      </c:pt>
                      <c:pt idx="1834">
                        <c:v>6.50668555560178</c:v>
                      </c:pt>
                      <c:pt idx="1835">
                        <c:v>3.47295059451936</c:v>
                      </c:pt>
                      <c:pt idx="1836">
                        <c:v>7.59551491493737</c:v>
                      </c:pt>
                      <c:pt idx="1837">
                        <c:v>6.99579047000563</c:v>
                      </c:pt>
                      <c:pt idx="1838">
                        <c:v>9.62424626567426</c:v>
                      </c:pt>
                      <c:pt idx="1839">
                        <c:v>8.34564145260334</c:v>
                      </c:pt>
                      <c:pt idx="1840">
                        <c:v>10.061413548396</c:v>
                      </c:pt>
                      <c:pt idx="1841">
                        <c:v>5.6618553998281</c:v>
                      </c:pt>
                      <c:pt idx="1842">
                        <c:v>3.94677074561436</c:v>
                      </c:pt>
                      <c:pt idx="1843">
                        <c:v>3.0715382569799</c:v>
                      </c:pt>
                      <c:pt idx="1844">
                        <c:v>6.35748750150237</c:v>
                      </c:pt>
                      <c:pt idx="1845">
                        <c:v>8.45207772269524</c:v>
                      </c:pt>
                      <c:pt idx="1846">
                        <c:v>7.21118489065694</c:v>
                      </c:pt>
                      <c:pt idx="1847">
                        <c:v>4.93647151311887</c:v>
                      </c:pt>
                      <c:pt idx="1848">
                        <c:v>2.69652604553359</c:v>
                      </c:pt>
                      <c:pt idx="1849">
                        <c:v>8.69945715917569</c:v>
                      </c:pt>
                      <c:pt idx="1850">
                        <c:v>5.58831448393547</c:v>
                      </c:pt>
                      <c:pt idx="1851">
                        <c:v>4.73088940811453</c:v>
                      </c:pt>
                      <c:pt idx="1852">
                        <c:v>2.37843007181945</c:v>
                      </c:pt>
                      <c:pt idx="1853">
                        <c:v>9.40021664147703</c:v>
                      </c:pt>
                      <c:pt idx="1854">
                        <c:v>9.00125710604332</c:v>
                      </c:pt>
                      <c:pt idx="1855">
                        <c:v>6.73749072729563</c:v>
                      </c:pt>
                      <c:pt idx="1856">
                        <c:v>8.98397915013733</c:v>
                      </c:pt>
                      <c:pt idx="1857">
                        <c:v>2.53295371401291</c:v>
                      </c:pt>
                      <c:pt idx="1858">
                        <c:v>4.88541707117967</c:v>
                      </c:pt>
                      <c:pt idx="1859">
                        <c:v>9.81787586204548</c:v>
                      </c:pt>
                      <c:pt idx="1860">
                        <c:v>9.34378365693574</c:v>
                      </c:pt>
                      <c:pt idx="1861">
                        <c:v>5.91083360641032</c:v>
                      </c:pt>
                      <c:pt idx="1862">
                        <c:v>6.55634699372001</c:v>
                      </c:pt>
                      <c:pt idx="1863">
                        <c:v>4.8704908016372</c:v>
                      </c:pt>
                      <c:pt idx="1864">
                        <c:v>5.11163765940988</c:v>
                      </c:pt>
                      <c:pt idx="1865">
                        <c:v>3.29310766099475</c:v>
                      </c:pt>
                      <c:pt idx="1866">
                        <c:v>2.76733897250898</c:v>
                      </c:pt>
                      <c:pt idx="1867">
                        <c:v>3.41907056507971</c:v>
                      </c:pt>
                      <c:pt idx="1868">
                        <c:v>10.2242291914624</c:v>
                      </c:pt>
                      <c:pt idx="1869">
                        <c:v>6.0732967369271</c:v>
                      </c:pt>
                      <c:pt idx="1870">
                        <c:v>5.77009999200634</c:v>
                      </c:pt>
                      <c:pt idx="1871">
                        <c:v>5.10009253096534</c:v>
                      </c:pt>
                      <c:pt idx="1872">
                        <c:v>7.34529648831487</c:v>
                      </c:pt>
                      <c:pt idx="1873">
                        <c:v>4.87108971830565</c:v>
                      </c:pt>
                      <c:pt idx="1874">
                        <c:v>2.84999114489155</c:v>
                      </c:pt>
                      <c:pt idx="1875">
                        <c:v>9.75184926594699</c:v>
                      </c:pt>
                      <c:pt idx="1876">
                        <c:v>3.13802880590293</c:v>
                      </c:pt>
                      <c:pt idx="1877">
                        <c:v>3.72066836575832</c:v>
                      </c:pt>
                      <c:pt idx="1878">
                        <c:v>1.86325048883618</c:v>
                      </c:pt>
                      <c:pt idx="1879">
                        <c:v>4.02974678357811</c:v>
                      </c:pt>
                      <c:pt idx="1880">
                        <c:v>9.84267984937398</c:v>
                      </c:pt>
                      <c:pt idx="1881">
                        <c:v>3.80451088455375</c:v>
                      </c:pt>
                      <c:pt idx="1882">
                        <c:v>4.84353852410751</c:v>
                      </c:pt>
                      <c:pt idx="1883">
                        <c:v>8.67345115012262</c:v>
                      </c:pt>
                      <c:pt idx="1884">
                        <c:v>3.507815360505</c:v>
                      </c:pt>
                      <c:pt idx="1885">
                        <c:v>2.70005879707794</c:v>
                      </c:pt>
                      <c:pt idx="1886">
                        <c:v>6.10197778380698</c:v>
                      </c:pt>
                      <c:pt idx="1887">
                        <c:v>7.04340870389529</c:v>
                      </c:pt>
                      <c:pt idx="1888">
                        <c:v>4.8576358670794</c:v>
                      </c:pt>
                      <c:pt idx="1889">
                        <c:v>3.08963760812166</c:v>
                      </c:pt>
                      <c:pt idx="1890">
                        <c:v>3.78046011310039</c:v>
                      </c:pt>
                      <c:pt idx="1891">
                        <c:v>2.53307695726625</c:v>
                      </c:pt>
                      <c:pt idx="1892">
                        <c:v>5.35907803557766</c:v>
                      </c:pt>
                      <c:pt idx="1893">
                        <c:v>5.55113002687033</c:v>
                      </c:pt>
                      <c:pt idx="1894">
                        <c:v>6.95146789697436</c:v>
                      </c:pt>
                      <c:pt idx="1895">
                        <c:v>5.20153793197502</c:v>
                      </c:pt>
                      <c:pt idx="1896">
                        <c:v>4.1696446726506</c:v>
                      </c:pt>
                      <c:pt idx="1897">
                        <c:v>9.70647266928929</c:v>
                      </c:pt>
                      <c:pt idx="1898">
                        <c:v>2.05255894874736</c:v>
                      </c:pt>
                      <c:pt idx="1899">
                        <c:v>6.95632383435966</c:v>
                      </c:pt>
                      <c:pt idx="1900">
                        <c:v>6.6303804820986</c:v>
                      </c:pt>
                      <c:pt idx="1901">
                        <c:v>9.69163467749256</c:v>
                      </c:pt>
                      <c:pt idx="1902">
                        <c:v>5.84762061919263</c:v>
                      </c:pt>
                      <c:pt idx="1903">
                        <c:v>6.59012106845809</c:v>
                      </c:pt>
                      <c:pt idx="1904">
                        <c:v>6.75815014321555</c:v>
                      </c:pt>
                      <c:pt idx="1905">
                        <c:v>5.11563343895622</c:v>
                      </c:pt>
                      <c:pt idx="1906">
                        <c:v>5.14077318999533</c:v>
                      </c:pt>
                      <c:pt idx="1907">
                        <c:v>6.30091809248653</c:v>
                      </c:pt>
                      <c:pt idx="1908">
                        <c:v>5.70447742439527</c:v>
                      </c:pt>
                      <c:pt idx="1909">
                        <c:v>4.51606923574541</c:v>
                      </c:pt>
                      <c:pt idx="1910">
                        <c:v>4.6406471143625</c:v>
                      </c:pt>
                      <c:pt idx="1911">
                        <c:v>5.48315372539396</c:v>
                      </c:pt>
                      <c:pt idx="1912">
                        <c:v>9.23203662000804</c:v>
                      </c:pt>
                      <c:pt idx="1913">
                        <c:v>4.5308600357283</c:v>
                      </c:pt>
                      <c:pt idx="1914">
                        <c:v>2.03963916684084</c:v>
                      </c:pt>
                      <c:pt idx="1915">
                        <c:v>4.73416985228752</c:v>
                      </c:pt>
                      <c:pt idx="1916">
                        <c:v>9.62050163739224</c:v>
                      </c:pt>
                      <c:pt idx="1917">
                        <c:v>5.49722628919526</c:v>
                      </c:pt>
                      <c:pt idx="1918">
                        <c:v>10.0137063525605</c:v>
                      </c:pt>
                      <c:pt idx="1919">
                        <c:v>5.45319155453662</c:v>
                      </c:pt>
                      <c:pt idx="1920">
                        <c:v>2.25387098267428</c:v>
                      </c:pt>
                      <c:pt idx="1921">
                        <c:v>7.83001370298087</c:v>
                      </c:pt>
                      <c:pt idx="1922">
                        <c:v>7.1076625138696</c:v>
                      </c:pt>
                      <c:pt idx="1923">
                        <c:v>5.11911262025502</c:v>
                      </c:pt>
                      <c:pt idx="1924">
                        <c:v>7.61049484518968</c:v>
                      </c:pt>
                      <c:pt idx="1925">
                        <c:v>7.05956825910748</c:v>
                      </c:pt>
                      <c:pt idx="1926">
                        <c:v>2.44940366970647</c:v>
                      </c:pt>
                      <c:pt idx="1927">
                        <c:v>3.58541542623451</c:v>
                      </c:pt>
                      <c:pt idx="1928">
                        <c:v>7.47725270880357</c:v>
                      </c:pt>
                      <c:pt idx="1929">
                        <c:v>5.84941726349709</c:v>
                      </c:pt>
                      <c:pt idx="1930">
                        <c:v>5.49198168723513</c:v>
                      </c:pt>
                      <c:pt idx="1931">
                        <c:v>2.56766311811805</c:v>
                      </c:pt>
                      <c:pt idx="1932">
                        <c:v>5.60502847558548</c:v>
                      </c:pt>
                      <c:pt idx="1933">
                        <c:v>4.83740990466059</c:v>
                      </c:pt>
                      <c:pt idx="1934">
                        <c:v>10.2499467826858</c:v>
                      </c:pt>
                      <c:pt idx="1935">
                        <c:v>1.8403966959212</c:v>
                      </c:pt>
                      <c:pt idx="1936">
                        <c:v>6.73429089721129</c:v>
                      </c:pt>
                      <c:pt idx="1937">
                        <c:v>6.82885038672862</c:v>
                      </c:pt>
                      <c:pt idx="1938">
                        <c:v>3.08799969447206</c:v>
                      </c:pt>
                      <c:pt idx="1939">
                        <c:v>2.51073103967119</c:v>
                      </c:pt>
                      <c:pt idx="1940">
                        <c:v>9.14237197132217</c:v>
                      </c:pt>
                      <c:pt idx="1941">
                        <c:v>9.23633204212965</c:v>
                      </c:pt>
                      <c:pt idx="1942">
                        <c:v>3.17917573907351</c:v>
                      </c:pt>
                      <c:pt idx="1943">
                        <c:v>2.13771561638264</c:v>
                      </c:pt>
                      <c:pt idx="1944">
                        <c:v>8.76668992561847</c:v>
                      </c:pt>
                      <c:pt idx="1945">
                        <c:v>7.76420637185894</c:v>
                      </c:pt>
                      <c:pt idx="1946">
                        <c:v>6.92611049701781</c:v>
                      </c:pt>
                      <c:pt idx="1947">
                        <c:v>4.35039795364933</c:v>
                      </c:pt>
                      <c:pt idx="1948">
                        <c:v>8.46490835570279</c:v>
                      </c:pt>
                      <c:pt idx="1949">
                        <c:v>3.57179462559369</c:v>
                      </c:pt>
                      <c:pt idx="1950">
                        <c:v>5.18192429001582</c:v>
                      </c:pt>
                      <c:pt idx="1951">
                        <c:v>3.44768553935556</c:v>
                      </c:pt>
                      <c:pt idx="1952">
                        <c:v>5.91247360340238</c:v>
                      </c:pt>
                      <c:pt idx="1953">
                        <c:v>3.65789144114644</c:v>
                      </c:pt>
                      <c:pt idx="1954">
                        <c:v>4.35645480866795</c:v>
                      </c:pt>
                      <c:pt idx="1955">
                        <c:v>5.74436689659519</c:v>
                      </c:pt>
                      <c:pt idx="1956">
                        <c:v>3.85869279146507</c:v>
                      </c:pt>
                      <c:pt idx="1957">
                        <c:v>8.69264598950679</c:v>
                      </c:pt>
                      <c:pt idx="1958">
                        <c:v>2.2409444896562</c:v>
                      </c:pt>
                      <c:pt idx="1959">
                        <c:v>2.99393623259152</c:v>
                      </c:pt>
                      <c:pt idx="1960">
                        <c:v>9.32988967286368</c:v>
                      </c:pt>
                      <c:pt idx="1961">
                        <c:v>5.93019137538152</c:v>
                      </c:pt>
                      <c:pt idx="1962">
                        <c:v>8.21982655116508</c:v>
                      </c:pt>
                      <c:pt idx="1963">
                        <c:v>2.88230901023428</c:v>
                      </c:pt>
                      <c:pt idx="1964">
                        <c:v>5.94459374001657</c:v>
                      </c:pt>
                      <c:pt idx="1965">
                        <c:v>3.62762633513392</c:v>
                      </c:pt>
                      <c:pt idx="1966">
                        <c:v>4.52651611939691</c:v>
                      </c:pt>
                      <c:pt idx="1967">
                        <c:v>3.88424483408569</c:v>
                      </c:pt>
                      <c:pt idx="1968">
                        <c:v>3.0264741059576</c:v>
                      </c:pt>
                      <c:pt idx="1969">
                        <c:v>5.04434607925549</c:v>
                      </c:pt>
                      <c:pt idx="1970">
                        <c:v>2.58177673382252</c:v>
                      </c:pt>
                      <c:pt idx="1971">
                        <c:v>4.27494320094167</c:v>
                      </c:pt>
                      <c:pt idx="1972">
                        <c:v>5.53426983280779</c:v>
                      </c:pt>
                      <c:pt idx="1973">
                        <c:v>9.86821969402623</c:v>
                      </c:pt>
                      <c:pt idx="1974">
                        <c:v>4.44343284567643</c:v>
                      </c:pt>
                      <c:pt idx="1975">
                        <c:v>3.48924028167728</c:v>
                      </c:pt>
                      <c:pt idx="1976">
                        <c:v>1.80118691179552</c:v>
                      </c:pt>
                      <c:pt idx="1977">
                        <c:v>4.79303768572855</c:v>
                      </c:pt>
                      <c:pt idx="1978">
                        <c:v>8.97985433914797</c:v>
                      </c:pt>
                      <c:pt idx="1979">
                        <c:v>4.25559409746907</c:v>
                      </c:pt>
                      <c:pt idx="1980">
                        <c:v>3.5659948595904</c:v>
                      </c:pt>
                      <c:pt idx="1981">
                        <c:v>4.0272613382772</c:v>
                      </c:pt>
                      <c:pt idx="1982">
                        <c:v>4.10171410814362</c:v>
                      </c:pt>
                      <c:pt idx="1983">
                        <c:v>4.41588686981225</c:v>
                      </c:pt>
                      <c:pt idx="1984">
                        <c:v>4.74226732526562</c:v>
                      </c:pt>
                      <c:pt idx="1985">
                        <c:v>2.9090768857014</c:v>
                      </c:pt>
                      <c:pt idx="1986">
                        <c:v>2.10061063923826</c:v>
                      </c:pt>
                      <c:pt idx="1987">
                        <c:v>4.04759195655694</c:v>
                      </c:pt>
                      <c:pt idx="1988">
                        <c:v>9.36417379947535</c:v>
                      </c:pt>
                      <c:pt idx="1989">
                        <c:v>4.34250440083619</c:v>
                      </c:pt>
                      <c:pt idx="1990">
                        <c:v>5.05485371252879</c:v>
                      </c:pt>
                      <c:pt idx="1991">
                        <c:v>4.04082738154973</c:v>
                      </c:pt>
                      <c:pt idx="1992">
                        <c:v>4.78090138075504</c:v>
                      </c:pt>
                      <c:pt idx="1993">
                        <c:v>2.7544906470209</c:v>
                      </c:pt>
                      <c:pt idx="1994">
                        <c:v>4.01558914911656</c:v>
                      </c:pt>
                      <c:pt idx="1995">
                        <c:v>8.62274201620049</c:v>
                      </c:pt>
                      <c:pt idx="1996">
                        <c:v>6.95051837165812</c:v>
                      </c:pt>
                      <c:pt idx="1997">
                        <c:v>3.99461154625492</c:v>
                      </c:pt>
                      <c:pt idx="1998">
                        <c:v>6.80315928068234</c:v>
                      </c:pt>
                      <c:pt idx="1999">
                        <c:v>4.47375140560468</c:v>
                      </c:pt>
                      <c:pt idx="2000">
                        <c:v>7.89610057312965</c:v>
                      </c:pt>
                      <c:pt idx="2001">
                        <c:v>7.05653505932377</c:v>
                      </c:pt>
                      <c:pt idx="2002">
                        <c:v>1.97149512766596</c:v>
                      </c:pt>
                      <c:pt idx="2003">
                        <c:v>9.72153877734303</c:v>
                      </c:pt>
                      <c:pt idx="2004">
                        <c:v>9.84746115374445</c:v>
                      </c:pt>
                      <c:pt idx="2005">
                        <c:v>4.91157172845699</c:v>
                      </c:pt>
                      <c:pt idx="2006">
                        <c:v>5.24521769715189</c:v>
                      </c:pt>
                      <c:pt idx="2007">
                        <c:v>8.83721857891463</c:v>
                      </c:pt>
                      <c:pt idx="2008">
                        <c:v>6.18923475910089</c:v>
                      </c:pt>
                      <c:pt idx="2009">
                        <c:v>6.1752662225784</c:v>
                      </c:pt>
                      <c:pt idx="2010">
                        <c:v>2.88423939508906</c:v>
                      </c:pt>
                      <c:pt idx="2011">
                        <c:v>6.12532059432285</c:v>
                      </c:pt>
                      <c:pt idx="2012">
                        <c:v>3.66689115680232</c:v>
                      </c:pt>
                      <c:pt idx="2013">
                        <c:v>1.85586835483104</c:v>
                      </c:pt>
                      <c:pt idx="2014">
                        <c:v>3.94097542296279</c:v>
                      </c:pt>
                      <c:pt idx="2015">
                        <c:v>9.46230788498639</c:v>
                      </c:pt>
                      <c:pt idx="2016">
                        <c:v>5.41763902960096</c:v>
                      </c:pt>
                      <c:pt idx="2017">
                        <c:v>2.78703817642939</c:v>
                      </c:pt>
                      <c:pt idx="2018">
                        <c:v>3.77379013388531</c:v>
                      </c:pt>
                      <c:pt idx="2019">
                        <c:v>2.76414847745262</c:v>
                      </c:pt>
                      <c:pt idx="2020">
                        <c:v>8.25033393759623</c:v>
                      </c:pt>
                      <c:pt idx="2021">
                        <c:v>3.21086018798121</c:v>
                      </c:pt>
                      <c:pt idx="2022">
                        <c:v>3.71054473640437</c:v>
                      </c:pt>
                      <c:pt idx="2023">
                        <c:v>6.60792271367356</c:v>
                      </c:pt>
                      <c:pt idx="2024">
                        <c:v>4.68700893742994</c:v>
                      </c:pt>
                      <c:pt idx="2025">
                        <c:v>7.82645609535995</c:v>
                      </c:pt>
                      <c:pt idx="2026">
                        <c:v>3.84649601282286</c:v>
                      </c:pt>
                      <c:pt idx="2027">
                        <c:v>2.91295897516099</c:v>
                      </c:pt>
                      <c:pt idx="2028">
                        <c:v>2.67633824672456</c:v>
                      </c:pt>
                      <c:pt idx="2029">
                        <c:v>4.55268802923735</c:v>
                      </c:pt>
                      <c:pt idx="2030">
                        <c:v>3.03495025042855</c:v>
                      </c:pt>
                      <c:pt idx="2031">
                        <c:v>7.55015565664746</c:v>
                      </c:pt>
                      <c:pt idx="2032">
                        <c:v>5.96534357395354</c:v>
                      </c:pt>
                      <c:pt idx="2033">
                        <c:v>9.31776843221528</c:v>
                      </c:pt>
                      <c:pt idx="2034">
                        <c:v>3.60940614484497</c:v>
                      </c:pt>
                      <c:pt idx="2035">
                        <c:v>9.46162073050216</c:v>
                      </c:pt>
                      <c:pt idx="2036">
                        <c:v>4.15782393569413</c:v>
                      </c:pt>
                      <c:pt idx="2037">
                        <c:v>3.10291668773489</c:v>
                      </c:pt>
                      <c:pt idx="2038">
                        <c:v>4.9567507523288</c:v>
                      </c:pt>
                      <c:pt idx="2039">
                        <c:v>7.2734291062668</c:v>
                      </c:pt>
                      <c:pt idx="2040">
                        <c:v>8.43006846180305</c:v>
                      </c:pt>
                      <c:pt idx="2041">
                        <c:v>0.721724747533823</c:v>
                      </c:pt>
                      <c:pt idx="2042">
                        <c:v>7.36147844875011</c:v>
                      </c:pt>
                      <c:pt idx="2043">
                        <c:v>4.46003017135151</c:v>
                      </c:pt>
                      <c:pt idx="2044">
                        <c:v>8.37712894970113</c:v>
                      </c:pt>
                      <c:pt idx="2045">
                        <c:v>4.00753629063606</c:v>
                      </c:pt>
                      <c:pt idx="2046">
                        <c:v>4.15394329087027</c:v>
                      </c:pt>
                      <c:pt idx="2047">
                        <c:v>9.85449822904635</c:v>
                      </c:pt>
                      <c:pt idx="2048">
                        <c:v>2.94211588088925</c:v>
                      </c:pt>
                      <c:pt idx="2049">
                        <c:v>6.11866930899166</c:v>
                      </c:pt>
                      <c:pt idx="2050">
                        <c:v>1.9989419250602</c:v>
                      </c:pt>
                      <c:pt idx="2051">
                        <c:v>2.31923589928895</c:v>
                      </c:pt>
                      <c:pt idx="2052">
                        <c:v>7.19058999406864</c:v>
                      </c:pt>
                      <c:pt idx="2053">
                        <c:v>3.75803542880213</c:v>
                      </c:pt>
                      <c:pt idx="2054">
                        <c:v>4.48157028754275</c:v>
                      </c:pt>
                      <c:pt idx="2055">
                        <c:v>5.46777010350022</c:v>
                      </c:pt>
                      <c:pt idx="2056">
                        <c:v>4.38878692014887</c:v>
                      </c:pt>
                      <c:pt idx="2057">
                        <c:v>4.72773766796264</c:v>
                      </c:pt>
                      <c:pt idx="2058">
                        <c:v>2.37129631009877</c:v>
                      </c:pt>
                      <c:pt idx="2059">
                        <c:v>4.4176901074482</c:v>
                      </c:pt>
                      <c:pt idx="2060">
                        <c:v>9.37407160724272</c:v>
                      </c:pt>
                      <c:pt idx="2061">
                        <c:v>4.19414078856734</c:v>
                      </c:pt>
                      <c:pt idx="2062">
                        <c:v>5.47430139140022</c:v>
                      </c:pt>
                      <c:pt idx="2063">
                        <c:v>5.61593777790168</c:v>
                      </c:pt>
                      <c:pt idx="2064">
                        <c:v>4.23736539569175</c:v>
                      </c:pt>
                      <c:pt idx="2065">
                        <c:v>10.3859695183889</c:v>
                      </c:pt>
                      <c:pt idx="2066">
                        <c:v>4.66911270300402</c:v>
                      </c:pt>
                      <c:pt idx="2067">
                        <c:v>5.91482010361578</c:v>
                      </c:pt>
                      <c:pt idx="2068">
                        <c:v>6.70920882607257</c:v>
                      </c:pt>
                      <c:pt idx="2069">
                        <c:v>9.29007402936564</c:v>
                      </c:pt>
                      <c:pt idx="2070">
                        <c:v>5.68265574358745</c:v>
                      </c:pt>
                      <c:pt idx="2071">
                        <c:v>4.56953162335718</c:v>
                      </c:pt>
                      <c:pt idx="2072">
                        <c:v>10.6498981210137</c:v>
                      </c:pt>
                      <c:pt idx="2073">
                        <c:v>8.56573745242723</c:v>
                      </c:pt>
                      <c:pt idx="2074">
                        <c:v>2.61962284331303</c:v>
                      </c:pt>
                      <c:pt idx="2075">
                        <c:v>4.78480885764553</c:v>
                      </c:pt>
                      <c:pt idx="2076">
                        <c:v>4.06042059751915</c:v>
                      </c:pt>
                      <c:pt idx="2077">
                        <c:v>7.96457305442573</c:v>
                      </c:pt>
                      <c:pt idx="2078">
                        <c:v>3.38081546886321</c:v>
                      </c:pt>
                      <c:pt idx="2079">
                        <c:v>2.1735787348896</c:v>
                      </c:pt>
                      <c:pt idx="2080">
                        <c:v>4.3398265108248</c:v>
                      </c:pt>
                      <c:pt idx="2081">
                        <c:v>1.62573248621629</c:v>
                      </c:pt>
                      <c:pt idx="2082">
                        <c:v>10.2083145571</c:v>
                      </c:pt>
                      <c:pt idx="2083">
                        <c:v>5.26161196933745</c:v>
                      </c:pt>
                      <c:pt idx="2084">
                        <c:v>2.65773662295063</c:v>
                      </c:pt>
                      <c:pt idx="2085">
                        <c:v>8.39101865195451</c:v>
                      </c:pt>
                      <c:pt idx="2086">
                        <c:v>9.13769849323909</c:v>
                      </c:pt>
                      <c:pt idx="2087">
                        <c:v>1.87358906250515</c:v>
                      </c:pt>
                      <c:pt idx="2088">
                        <c:v>5.15250801018536</c:v>
                      </c:pt>
                      <c:pt idx="2089">
                        <c:v>2.10093520419614</c:v>
                      </c:pt>
                      <c:pt idx="2090">
                        <c:v>7.87615841346113</c:v>
                      </c:pt>
                      <c:pt idx="2091">
                        <c:v>3.0285636600332</c:v>
                      </c:pt>
                      <c:pt idx="2092">
                        <c:v>3.99212411389451</c:v>
                      </c:pt>
                      <c:pt idx="2093">
                        <c:v>4.33671105824059</c:v>
                      </c:pt>
                      <c:pt idx="2094">
                        <c:v>2.51845779457607</c:v>
                      </c:pt>
                      <c:pt idx="2095">
                        <c:v>4.07467636846047</c:v>
                      </c:pt>
                      <c:pt idx="2096">
                        <c:v>3.75911708453299</c:v>
                      </c:pt>
                      <c:pt idx="2097">
                        <c:v>4.12358937640792</c:v>
                      </c:pt>
                      <c:pt idx="2098">
                        <c:v>2.15475228600449</c:v>
                      </c:pt>
                      <c:pt idx="2099">
                        <c:v>6.34199619632819</c:v>
                      </c:pt>
                      <c:pt idx="2100">
                        <c:v>6.32709323415643</c:v>
                      </c:pt>
                      <c:pt idx="2101">
                        <c:v>2.11539911064471</c:v>
                      </c:pt>
                      <c:pt idx="2102">
                        <c:v>9.24798090537926</c:v>
                      </c:pt>
                      <c:pt idx="2103">
                        <c:v>9.73628157100554</c:v>
                      </c:pt>
                      <c:pt idx="2104">
                        <c:v>4.74896712749177</c:v>
                      </c:pt>
                      <c:pt idx="2105">
                        <c:v>3.39787775361235</c:v>
                      </c:pt>
                      <c:pt idx="2106">
                        <c:v>3.83683099145737</c:v>
                      </c:pt>
                      <c:pt idx="2107">
                        <c:v>2.29173296448011</c:v>
                      </c:pt>
                      <c:pt idx="2108">
                        <c:v>5.7325917369666</c:v>
                      </c:pt>
                      <c:pt idx="2109">
                        <c:v>6.48319497528559</c:v>
                      </c:pt>
                      <c:pt idx="2110">
                        <c:v>2.06763375059813</c:v>
                      </c:pt>
                      <c:pt idx="2111">
                        <c:v>4.98423016215659</c:v>
                      </c:pt>
                      <c:pt idx="2112">
                        <c:v>3.4519938864986</c:v>
                      </c:pt>
                      <c:pt idx="2113">
                        <c:v>2.20466282368198</c:v>
                      </c:pt>
                      <c:pt idx="2114">
                        <c:v>10.6475369835306</c:v>
                      </c:pt>
                      <c:pt idx="2115">
                        <c:v>2.567924454506</c:v>
                      </c:pt>
                      <c:pt idx="2116">
                        <c:v>8.92715754244089</c:v>
                      </c:pt>
                      <c:pt idx="2117">
                        <c:v>3.1425230031605</c:v>
                      </c:pt>
                      <c:pt idx="2118">
                        <c:v>10.6095843335647</c:v>
                      </c:pt>
                      <c:pt idx="2119">
                        <c:v>8.09131259576426</c:v>
                      </c:pt>
                      <c:pt idx="2120">
                        <c:v>1.83238340003303</c:v>
                      </c:pt>
                      <c:pt idx="2121">
                        <c:v>4.40516282760331</c:v>
                      </c:pt>
                      <c:pt idx="2122">
                        <c:v>5.39791790970385</c:v>
                      </c:pt>
                      <c:pt idx="2123">
                        <c:v>4.36135622888036</c:v>
                      </c:pt>
                      <c:pt idx="2124">
                        <c:v>9.04052839891864</c:v>
                      </c:pt>
                      <c:pt idx="2125">
                        <c:v>8.25875656951796</c:v>
                      </c:pt>
                      <c:pt idx="2126">
                        <c:v>4.7903323252149</c:v>
                      </c:pt>
                      <c:pt idx="2127">
                        <c:v>3.59107227327584</c:v>
                      </c:pt>
                      <c:pt idx="2128">
                        <c:v>7.87497618193569</c:v>
                      </c:pt>
                      <c:pt idx="2129">
                        <c:v>8.37313269605399</c:v>
                      </c:pt>
                      <c:pt idx="2130">
                        <c:v>4.89918817945059</c:v>
                      </c:pt>
                      <c:pt idx="2131">
                        <c:v>3.12974915199603</c:v>
                      </c:pt>
                      <c:pt idx="2132">
                        <c:v>2.88994615275024</c:v>
                      </c:pt>
                      <c:pt idx="2133">
                        <c:v>10.4638478614957</c:v>
                      </c:pt>
                      <c:pt idx="2134">
                        <c:v>8.35251406235563</c:v>
                      </c:pt>
                      <c:pt idx="2135">
                        <c:v>8.49832657113369</c:v>
                      </c:pt>
                      <c:pt idx="2136">
                        <c:v>8.55627383137228</c:v>
                      </c:pt>
                      <c:pt idx="2137">
                        <c:v>10.0753709459707</c:v>
                      </c:pt>
                      <c:pt idx="2138">
                        <c:v>8.2423280390392</c:v>
                      </c:pt>
                      <c:pt idx="2139">
                        <c:v>4.66771042737768</c:v>
                      </c:pt>
                      <c:pt idx="2140">
                        <c:v>8.40596726335064</c:v>
                      </c:pt>
                      <c:pt idx="2141">
                        <c:v>9.54441136023331</c:v>
                      </c:pt>
                      <c:pt idx="2142">
                        <c:v>6.14004516392334</c:v>
                      </c:pt>
                      <c:pt idx="2143">
                        <c:v>8.34974111326498</c:v>
                      </c:pt>
                      <c:pt idx="2144">
                        <c:v>10.2749478747096</c:v>
                      </c:pt>
                      <c:pt idx="2145">
                        <c:v>2.8285534739487</c:v>
                      </c:pt>
                      <c:pt idx="2146">
                        <c:v>2.07786119065578</c:v>
                      </c:pt>
                      <c:pt idx="2147">
                        <c:v>4.22290063458018</c:v>
                      </c:pt>
                      <c:pt idx="2148">
                        <c:v>5.99353995196691</c:v>
                      </c:pt>
                      <c:pt idx="2149">
                        <c:v>1.65125100874563</c:v>
                      </c:pt>
                      <c:pt idx="2150">
                        <c:v>5.3662985768612</c:v>
                      </c:pt>
                      <c:pt idx="2151">
                        <c:v>4.15431629826906</c:v>
                      </c:pt>
                      <c:pt idx="2152">
                        <c:v>9.12024422187846</c:v>
                      </c:pt>
                      <c:pt idx="2153">
                        <c:v>2.14178311515891</c:v>
                      </c:pt>
                      <c:pt idx="2154">
                        <c:v>9.78242017166514</c:v>
                      </c:pt>
                      <c:pt idx="2155">
                        <c:v>3.51246104227419</c:v>
                      </c:pt>
                      <c:pt idx="2156">
                        <c:v>2.08077657647241</c:v>
                      </c:pt>
                      <c:pt idx="2157">
                        <c:v>4.88342966851741</c:v>
                      </c:pt>
                      <c:pt idx="2158">
                        <c:v>5.09326048960017</c:v>
                      </c:pt>
                      <c:pt idx="2159">
                        <c:v>4.30671534917046</c:v>
                      </c:pt>
                      <c:pt idx="2160">
                        <c:v>4.74694245406183</c:v>
                      </c:pt>
                      <c:pt idx="2161">
                        <c:v>6.12628795610239</c:v>
                      </c:pt>
                      <c:pt idx="2162">
                        <c:v>9.49016104121766</c:v>
                      </c:pt>
                      <c:pt idx="2163">
                        <c:v>8.23249977641691</c:v>
                      </c:pt>
                      <c:pt idx="2164">
                        <c:v>8.23870795485583</c:v>
                      </c:pt>
                      <c:pt idx="2165">
                        <c:v>3.96856712576677</c:v>
                      </c:pt>
                      <c:pt idx="2166">
                        <c:v>7.84953400642347</c:v>
                      </c:pt>
                      <c:pt idx="2167">
                        <c:v>8.39562183629165</c:v>
                      </c:pt>
                      <c:pt idx="2168">
                        <c:v>6.09675223222326</c:v>
                      </c:pt>
                      <c:pt idx="2169">
                        <c:v>9.10961313472565</c:v>
                      </c:pt>
                      <c:pt idx="2170">
                        <c:v>2.92937916872406</c:v>
                      </c:pt>
                      <c:pt idx="2171">
                        <c:v>3.90280437320513</c:v>
                      </c:pt>
                      <c:pt idx="2172">
                        <c:v>3.44214049919223</c:v>
                      </c:pt>
                      <c:pt idx="2173">
                        <c:v>4.4366836562496</c:v>
                      </c:pt>
                      <c:pt idx="2174">
                        <c:v>10.1444802617484</c:v>
                      </c:pt>
                      <c:pt idx="2175">
                        <c:v>8.43618204284986</c:v>
                      </c:pt>
                      <c:pt idx="2176">
                        <c:v>5.98884097746582</c:v>
                      </c:pt>
                      <c:pt idx="2177">
                        <c:v>4.52313555703226</c:v>
                      </c:pt>
                      <c:pt idx="2178">
                        <c:v>4.13340079553745</c:v>
                      </c:pt>
                      <c:pt idx="2179">
                        <c:v>6.71310348661132</c:v>
                      </c:pt>
                      <c:pt idx="2180">
                        <c:v>7.00044319343368</c:v>
                      </c:pt>
                      <c:pt idx="2181">
                        <c:v>7.70459749401207</c:v>
                      </c:pt>
                      <c:pt idx="2182">
                        <c:v>5.91278480069862</c:v>
                      </c:pt>
                      <c:pt idx="2183">
                        <c:v>8.1345873872098</c:v>
                      </c:pt>
                      <c:pt idx="2184">
                        <c:v>7.98120602446483</c:v>
                      </c:pt>
                      <c:pt idx="2185">
                        <c:v>6.62418552862542</c:v>
                      </c:pt>
                      <c:pt idx="2186">
                        <c:v>3.94833913521557</c:v>
                      </c:pt>
                      <c:pt idx="2187">
                        <c:v>4.10078637006947</c:v>
                      </c:pt>
                      <c:pt idx="2188">
                        <c:v>5.0585989968398</c:v>
                      </c:pt>
                      <c:pt idx="2189">
                        <c:v>3.25841299899888</c:v>
                      </c:pt>
                      <c:pt idx="2190">
                        <c:v>7.39931038294185</c:v>
                      </c:pt>
                      <c:pt idx="2191">
                        <c:v>3.71983995829872</c:v>
                      </c:pt>
                      <c:pt idx="2192">
                        <c:v>5.15587622306101</c:v>
                      </c:pt>
                      <c:pt idx="2193">
                        <c:v>2.28107509982427</c:v>
                      </c:pt>
                      <c:pt idx="2194">
                        <c:v>6.8742724409227</c:v>
                      </c:pt>
                      <c:pt idx="2195">
                        <c:v>4.00931785124112</c:v>
                      </c:pt>
                      <c:pt idx="2196">
                        <c:v>6.68000516389742</c:v>
                      </c:pt>
                      <c:pt idx="2197">
                        <c:v>9.3616418643773</c:v>
                      </c:pt>
                      <c:pt idx="2198">
                        <c:v>8.88472393892823</c:v>
                      </c:pt>
                      <c:pt idx="2199">
                        <c:v>4.12860736503668</c:v>
                      </c:pt>
                      <c:pt idx="2200">
                        <c:v>7.61545018653445</c:v>
                      </c:pt>
                      <c:pt idx="2201">
                        <c:v>7.34991010460325</c:v>
                      </c:pt>
                      <c:pt idx="2202">
                        <c:v>6.3178294552953</c:v>
                      </c:pt>
                      <c:pt idx="2203">
                        <c:v>4.09633776967282</c:v>
                      </c:pt>
                      <c:pt idx="2204">
                        <c:v>8.28563136117439</c:v>
                      </c:pt>
                      <c:pt idx="2205">
                        <c:v>9.82665662560387</c:v>
                      </c:pt>
                      <c:pt idx="2206">
                        <c:v>10.0955299452436</c:v>
                      </c:pt>
                      <c:pt idx="2207">
                        <c:v>2.81417536901199</c:v>
                      </c:pt>
                      <c:pt idx="2208">
                        <c:v>3.70386211218118</c:v>
                      </c:pt>
                      <c:pt idx="2209">
                        <c:v>2.45896463100581</c:v>
                      </c:pt>
                      <c:pt idx="2210">
                        <c:v>7.41539791795741</c:v>
                      </c:pt>
                      <c:pt idx="2211">
                        <c:v>9.42644007506822</c:v>
                      </c:pt>
                      <c:pt idx="2212">
                        <c:v>7.12220712093149</c:v>
                      </c:pt>
                      <c:pt idx="2213">
                        <c:v>3.69595604727318</c:v>
                      </c:pt>
                      <c:pt idx="2214">
                        <c:v>5.42499843966257</c:v>
                      </c:pt>
                      <c:pt idx="2215">
                        <c:v>4.53818560048643</c:v>
                      </c:pt>
                      <c:pt idx="2216">
                        <c:v>4.80538494897155</c:v>
                      </c:pt>
                      <c:pt idx="2217">
                        <c:v>3.74344812121707</c:v>
                      </c:pt>
                      <c:pt idx="2218">
                        <c:v>5.35849446876249</c:v>
                      </c:pt>
                      <c:pt idx="2219">
                        <c:v>3.00305043292253</c:v>
                      </c:pt>
                      <c:pt idx="2220">
                        <c:v>7.38511151908116</c:v>
                      </c:pt>
                      <c:pt idx="2221">
                        <c:v>1.96540346219464</c:v>
                      </c:pt>
                      <c:pt idx="2222">
                        <c:v>2.45107120009869</c:v>
                      </c:pt>
                      <c:pt idx="2223">
                        <c:v>7.51099611848957</c:v>
                      </c:pt>
                      <c:pt idx="2224">
                        <c:v>3.92802823614212</c:v>
                      </c:pt>
                      <c:pt idx="2225">
                        <c:v>6.36080449401543</c:v>
                      </c:pt>
                      <c:pt idx="2226">
                        <c:v>10.192594444953</c:v>
                      </c:pt>
                      <c:pt idx="2227">
                        <c:v>4.99702575519792</c:v>
                      </c:pt>
                      <c:pt idx="2228">
                        <c:v>5.110178427037</c:v>
                      </c:pt>
                      <c:pt idx="2229">
                        <c:v>7.44506971523344</c:v>
                      </c:pt>
                      <c:pt idx="2230">
                        <c:v>6.64372887433618</c:v>
                      </c:pt>
                      <c:pt idx="2231">
                        <c:v>2.39364642749024</c:v>
                      </c:pt>
                      <c:pt idx="2232">
                        <c:v>4.20200231148638</c:v>
                      </c:pt>
                      <c:pt idx="2233">
                        <c:v>8.8297325854951</c:v>
                      </c:pt>
                      <c:pt idx="2234">
                        <c:v>10.1656816529263</c:v>
                      </c:pt>
                      <c:pt idx="2235">
                        <c:v>8.13495232164394</c:v>
                      </c:pt>
                      <c:pt idx="2236">
                        <c:v>8.60850342953749</c:v>
                      </c:pt>
                      <c:pt idx="2237">
                        <c:v>3.98360819025422</c:v>
                      </c:pt>
                      <c:pt idx="2238">
                        <c:v>6.00009044484401</c:v>
                      </c:pt>
                      <c:pt idx="2239">
                        <c:v>7.32890216114637</c:v>
                      </c:pt>
                      <c:pt idx="2240">
                        <c:v>8.40321132180352</c:v>
                      </c:pt>
                      <c:pt idx="2241">
                        <c:v>4.5893879041228</c:v>
                      </c:pt>
                      <c:pt idx="2242">
                        <c:v>9.46698018732733</c:v>
                      </c:pt>
                      <c:pt idx="2243">
                        <c:v>3.56743725898008</c:v>
                      </c:pt>
                      <c:pt idx="2244">
                        <c:v>6.95738517058799</c:v>
                      </c:pt>
                      <c:pt idx="2245">
                        <c:v>4.97535270330499</c:v>
                      </c:pt>
                      <c:pt idx="2246">
                        <c:v>7.07233449978659</c:v>
                      </c:pt>
                      <c:pt idx="2247">
                        <c:v>4.26043665649077</c:v>
                      </c:pt>
                      <c:pt idx="2248">
                        <c:v>5.86303536252244</c:v>
                      </c:pt>
                      <c:pt idx="2249">
                        <c:v>2.99391979382252</c:v>
                      </c:pt>
                      <c:pt idx="2250">
                        <c:v>2.73782373416257</c:v>
                      </c:pt>
                      <c:pt idx="2251">
                        <c:v>5.59578801967115</c:v>
                      </c:pt>
                      <c:pt idx="2252">
                        <c:v>9.38367194883468</c:v>
                      </c:pt>
                      <c:pt idx="2253">
                        <c:v>8.7431446144296</c:v>
                      </c:pt>
                      <c:pt idx="2254">
                        <c:v>3.32859507351906</c:v>
                      </c:pt>
                      <c:pt idx="2255">
                        <c:v>2.5305561102678</c:v>
                      </c:pt>
                      <c:pt idx="2256">
                        <c:v>4.37839159102745</c:v>
                      </c:pt>
                      <c:pt idx="2257">
                        <c:v>3.38474072453172</c:v>
                      </c:pt>
                      <c:pt idx="2258">
                        <c:v>2.13061398894384</c:v>
                      </c:pt>
                      <c:pt idx="2259">
                        <c:v>9.65369671677307</c:v>
                      </c:pt>
                      <c:pt idx="2260">
                        <c:v>4.39468770458104</c:v>
                      </c:pt>
                      <c:pt idx="2261">
                        <c:v>4.05994594536588</c:v>
                      </c:pt>
                      <c:pt idx="2262">
                        <c:v>2.033694539909</c:v>
                      </c:pt>
                      <c:pt idx="2263">
                        <c:v>5.11205417930917</c:v>
                      </c:pt>
                      <c:pt idx="2264">
                        <c:v>4.07834917222834</c:v>
                      </c:pt>
                      <c:pt idx="2265">
                        <c:v>5.8691344792614</c:v>
                      </c:pt>
                      <c:pt idx="2266">
                        <c:v>9.58678648643898</c:v>
                      </c:pt>
                      <c:pt idx="2267">
                        <c:v>2.53904801246607</c:v>
                      </c:pt>
                      <c:pt idx="2268">
                        <c:v>4.58699443680648</c:v>
                      </c:pt>
                      <c:pt idx="2269">
                        <c:v>2.73237497964133</c:v>
                      </c:pt>
                      <c:pt idx="2270">
                        <c:v>4.82952413329026</c:v>
                      </c:pt>
                      <c:pt idx="2271">
                        <c:v>6.70152772783095</c:v>
                      </c:pt>
                      <c:pt idx="2272">
                        <c:v>9.5132483973114</c:v>
                      </c:pt>
                      <c:pt idx="2273">
                        <c:v>8.44001929797358</c:v>
                      </c:pt>
                      <c:pt idx="2274">
                        <c:v>5.95386136066826</c:v>
                      </c:pt>
                      <c:pt idx="2275">
                        <c:v>4.05485114521715</c:v>
                      </c:pt>
                      <c:pt idx="2276">
                        <c:v>10.0075314526169</c:v>
                      </c:pt>
                      <c:pt idx="2277">
                        <c:v>7.82142590854326</c:v>
                      </c:pt>
                      <c:pt idx="2278">
                        <c:v>3.87419945990711</c:v>
                      </c:pt>
                      <c:pt idx="2279">
                        <c:v>4.9117939184946</c:v>
                      </c:pt>
                      <c:pt idx="2280">
                        <c:v>2.82680864335751</c:v>
                      </c:pt>
                      <c:pt idx="2281">
                        <c:v>3.51073275818459</c:v>
                      </c:pt>
                      <c:pt idx="2282">
                        <c:v>9.6627214476656</c:v>
                      </c:pt>
                      <c:pt idx="2283">
                        <c:v>8.30989059279574</c:v>
                      </c:pt>
                      <c:pt idx="2284">
                        <c:v>2.50604325982004</c:v>
                      </c:pt>
                      <c:pt idx="2285">
                        <c:v>6.70012050925263</c:v>
                      </c:pt>
                      <c:pt idx="2286">
                        <c:v>3.28995855607228</c:v>
                      </c:pt>
                      <c:pt idx="2287">
                        <c:v>6.95168465557894</c:v>
                      </c:pt>
                      <c:pt idx="2288">
                        <c:v>4.3469514840369</c:v>
                      </c:pt>
                      <c:pt idx="2289">
                        <c:v>5.63507438147139</c:v>
                      </c:pt>
                      <c:pt idx="2290">
                        <c:v>7.70611776021035</c:v>
                      </c:pt>
                      <c:pt idx="2291">
                        <c:v>4.70087446524304</c:v>
                      </c:pt>
                      <c:pt idx="2292">
                        <c:v>2.48467561451797</c:v>
                      </c:pt>
                      <c:pt idx="2293">
                        <c:v>7.00013515550601</c:v>
                      </c:pt>
                      <c:pt idx="2294">
                        <c:v>2.71472697533304</c:v>
                      </c:pt>
                      <c:pt idx="2295">
                        <c:v>4.32947368384504</c:v>
                      </c:pt>
                      <c:pt idx="2296">
                        <c:v>8.57686376474323</c:v>
                      </c:pt>
                      <c:pt idx="2297">
                        <c:v>5.56320025384981</c:v>
                      </c:pt>
                      <c:pt idx="2298">
                        <c:v>8.47005188663741</c:v>
                      </c:pt>
                      <c:pt idx="2299">
                        <c:v>9.19230735926025</c:v>
                      </c:pt>
                      <c:pt idx="2300">
                        <c:v>4.70101174921587</c:v>
                      </c:pt>
                      <c:pt idx="2301">
                        <c:v>5.97445568631756</c:v>
                      </c:pt>
                      <c:pt idx="2302">
                        <c:v>8.53005059972366</c:v>
                      </c:pt>
                      <c:pt idx="2303">
                        <c:v>7.1431357096988</c:v>
                      </c:pt>
                      <c:pt idx="2304">
                        <c:v>5.12175438439847</c:v>
                      </c:pt>
                      <c:pt idx="2305">
                        <c:v>7.77535388045924</c:v>
                      </c:pt>
                      <c:pt idx="2306">
                        <c:v>6.13530732601847</c:v>
                      </c:pt>
                      <c:pt idx="2307">
                        <c:v>6.0537801288291</c:v>
                      </c:pt>
                      <c:pt idx="2308">
                        <c:v>8.8119192482331</c:v>
                      </c:pt>
                      <c:pt idx="2309">
                        <c:v>5.2347856997235</c:v>
                      </c:pt>
                      <c:pt idx="2310">
                        <c:v>5.05776271033881</c:v>
                      </c:pt>
                      <c:pt idx="2311">
                        <c:v>4.57993624067755</c:v>
                      </c:pt>
                      <c:pt idx="2312">
                        <c:v>8.76363702468424</c:v>
                      </c:pt>
                      <c:pt idx="2313">
                        <c:v>4.52116299623712</c:v>
                      </c:pt>
                      <c:pt idx="2314">
                        <c:v>2.71679309453356</c:v>
                      </c:pt>
                      <c:pt idx="2315">
                        <c:v>3.744859621595</c:v>
                      </c:pt>
                      <c:pt idx="2316">
                        <c:v>6.6307794631592</c:v>
                      </c:pt>
                      <c:pt idx="2317">
                        <c:v>4.20969274626049</c:v>
                      </c:pt>
                      <c:pt idx="2318">
                        <c:v>3.83412592911528</c:v>
                      </c:pt>
                      <c:pt idx="2319">
                        <c:v>9.57575309020643</c:v>
                      </c:pt>
                      <c:pt idx="2320">
                        <c:v>4.45332104123043</c:v>
                      </c:pt>
                      <c:pt idx="2321">
                        <c:v>3.8642450577934</c:v>
                      </c:pt>
                      <c:pt idx="2322">
                        <c:v>2.04478907186854</c:v>
                      </c:pt>
                      <c:pt idx="2323">
                        <c:v>2.99117209522385</c:v>
                      </c:pt>
                      <c:pt idx="2324">
                        <c:v>3.67256768890406</c:v>
                      </c:pt>
                      <c:pt idx="2325">
                        <c:v>4.77878619720676</c:v>
                      </c:pt>
                      <c:pt idx="2326">
                        <c:v>7.17350765263779</c:v>
                      </c:pt>
                      <c:pt idx="2327">
                        <c:v>8.47208230446211</c:v>
                      </c:pt>
                      <c:pt idx="2328">
                        <c:v>4.35554030689068</c:v>
                      </c:pt>
                      <c:pt idx="2329">
                        <c:v>0.565373751357964</c:v>
                      </c:pt>
                      <c:pt idx="2330">
                        <c:v>9.81013950875929</c:v>
                      </c:pt>
                      <c:pt idx="2331">
                        <c:v>9.08670006377717</c:v>
                      </c:pt>
                      <c:pt idx="2332">
                        <c:v>5.88005026650977</c:v>
                      </c:pt>
                      <c:pt idx="2333">
                        <c:v>3.30409487058132</c:v>
                      </c:pt>
                      <c:pt idx="2334">
                        <c:v>7.85948141724537</c:v>
                      </c:pt>
                      <c:pt idx="2335">
                        <c:v>4.89054328996496</c:v>
                      </c:pt>
                      <c:pt idx="2336">
                        <c:v>4.31382245413133</c:v>
                      </c:pt>
                      <c:pt idx="2337">
                        <c:v>7.25062701127115</c:v>
                      </c:pt>
                      <c:pt idx="2338">
                        <c:v>7.5733044982896</c:v>
                      </c:pt>
                      <c:pt idx="2339">
                        <c:v>5.11246343947101</c:v>
                      </c:pt>
                      <c:pt idx="2340">
                        <c:v>4.92515558564701</c:v>
                      </c:pt>
                      <c:pt idx="2341">
                        <c:v>5.17000806381154</c:v>
                      </c:pt>
                      <c:pt idx="2342">
                        <c:v>4.13815563199479</c:v>
                      </c:pt>
                      <c:pt idx="2343">
                        <c:v>11.5147947036918</c:v>
                      </c:pt>
                      <c:pt idx="2344">
                        <c:v>5.4157008396173</c:v>
                      </c:pt>
                      <c:pt idx="2345">
                        <c:v>4.94655729599551</c:v>
                      </c:pt>
                      <c:pt idx="2346">
                        <c:v>8.56233901533874</c:v>
                      </c:pt>
                      <c:pt idx="2347">
                        <c:v>9.7019570811092</c:v>
                      </c:pt>
                      <c:pt idx="2348">
                        <c:v>8.62696184064968</c:v>
                      </c:pt>
                      <c:pt idx="2349">
                        <c:v>3.92187217523505</c:v>
                      </c:pt>
                      <c:pt idx="2350">
                        <c:v>6.8686988718486</c:v>
                      </c:pt>
                      <c:pt idx="2351">
                        <c:v>4.05522017685431</c:v>
                      </c:pt>
                      <c:pt idx="2352">
                        <c:v>3.16097020511544</c:v>
                      </c:pt>
                      <c:pt idx="2353">
                        <c:v>7.83271072508726</c:v>
                      </c:pt>
                      <c:pt idx="2354">
                        <c:v>1.66195792459569</c:v>
                      </c:pt>
                      <c:pt idx="2355">
                        <c:v>8.85001824297893</c:v>
                      </c:pt>
                      <c:pt idx="2356">
                        <c:v>7.55135271079769</c:v>
                      </c:pt>
                      <c:pt idx="2357">
                        <c:v>5.86571336224676</c:v>
                      </c:pt>
                      <c:pt idx="2358">
                        <c:v>4.58425331736581</c:v>
                      </c:pt>
                      <c:pt idx="2359">
                        <c:v>4.66180297150693</c:v>
                      </c:pt>
                      <c:pt idx="2360">
                        <c:v>7.24366763193527</c:v>
                      </c:pt>
                      <c:pt idx="2361">
                        <c:v>4.23087188293735</c:v>
                      </c:pt>
                      <c:pt idx="2362">
                        <c:v>7.22420853593806</c:v>
                      </c:pt>
                      <c:pt idx="2363">
                        <c:v>2.10970472698994</c:v>
                      </c:pt>
                      <c:pt idx="2364">
                        <c:v>6.04285976438983</c:v>
                      </c:pt>
                      <c:pt idx="2365">
                        <c:v>5.18304326039153</c:v>
                      </c:pt>
                      <c:pt idx="2366">
                        <c:v>8.49019269597011</c:v>
                      </c:pt>
                      <c:pt idx="2367">
                        <c:v>9.02769285227117</c:v>
                      </c:pt>
                      <c:pt idx="2368">
                        <c:v>3.34612382346742</c:v>
                      </c:pt>
                      <c:pt idx="2369">
                        <c:v>4.79985747099483</c:v>
                      </c:pt>
                      <c:pt idx="2370">
                        <c:v>7.96093507534858</c:v>
                      </c:pt>
                      <c:pt idx="2371">
                        <c:v>4.10854169102328</c:v>
                      </c:pt>
                      <c:pt idx="2372">
                        <c:v>6.44522224987299</c:v>
                      </c:pt>
                      <c:pt idx="2373">
                        <c:v>4.51841099006891</c:v>
                      </c:pt>
                      <c:pt idx="2374">
                        <c:v>4.05840314604207</c:v>
                      </c:pt>
                      <c:pt idx="2375">
                        <c:v>8.67551177574015</c:v>
                      </c:pt>
                      <c:pt idx="2376">
                        <c:v>2.68086067524251</c:v>
                      </c:pt>
                      <c:pt idx="2377">
                        <c:v>4.87899790746765</c:v>
                      </c:pt>
                      <c:pt idx="2378">
                        <c:v>9.69278598971577</c:v>
                      </c:pt>
                      <c:pt idx="2379">
                        <c:v>3.11886429696364</c:v>
                      </c:pt>
                      <c:pt idx="2380">
                        <c:v>5.68030381766756</c:v>
                      </c:pt>
                      <c:pt idx="2381">
                        <c:v>5.60755574206178</c:v>
                      </c:pt>
                      <c:pt idx="2382">
                        <c:v>5.73595316008285</c:v>
                      </c:pt>
                      <c:pt idx="2383">
                        <c:v>2.91642819617484</c:v>
                      </c:pt>
                      <c:pt idx="2384">
                        <c:v>5.52840082688046</c:v>
                      </c:pt>
                      <c:pt idx="2385">
                        <c:v>7.51377416284782</c:v>
                      </c:pt>
                      <c:pt idx="2386">
                        <c:v>2.6485882476277</c:v>
                      </c:pt>
                      <c:pt idx="2387">
                        <c:v>2.02050466737162</c:v>
                      </c:pt>
                      <c:pt idx="2388">
                        <c:v>3.83537798672404</c:v>
                      </c:pt>
                      <c:pt idx="2389">
                        <c:v>4.8152376697775</c:v>
                      </c:pt>
                      <c:pt idx="2390">
                        <c:v>4.44596801774149</c:v>
                      </c:pt>
                      <c:pt idx="2391">
                        <c:v>4.13119800679444</c:v>
                      </c:pt>
                      <c:pt idx="2392">
                        <c:v>4.81611104088118</c:v>
                      </c:pt>
                      <c:pt idx="2393">
                        <c:v>3.6050591726944</c:v>
                      </c:pt>
                      <c:pt idx="2394">
                        <c:v>3.82902150782116</c:v>
                      </c:pt>
                      <c:pt idx="2395">
                        <c:v>9.50606114419288</c:v>
                      </c:pt>
                      <c:pt idx="2396">
                        <c:v>8.37678227404111</c:v>
                      </c:pt>
                      <c:pt idx="2397">
                        <c:v>6.57026941976261</c:v>
                      </c:pt>
                      <c:pt idx="2398">
                        <c:v>4.47431468945791</c:v>
                      </c:pt>
                      <c:pt idx="2399">
                        <c:v>7.94932882879711</c:v>
                      </c:pt>
                      <c:pt idx="2400">
                        <c:v>9.91182308883959</c:v>
                      </c:pt>
                      <c:pt idx="2401">
                        <c:v>9.25704602308467</c:v>
                      </c:pt>
                      <c:pt idx="2402">
                        <c:v>7.94861809304558</c:v>
                      </c:pt>
                      <c:pt idx="2403">
                        <c:v>4.47374148634743</c:v>
                      </c:pt>
                      <c:pt idx="2404">
                        <c:v>9.78910048896478</c:v>
                      </c:pt>
                      <c:pt idx="2405">
                        <c:v>2.86668901337285</c:v>
                      </c:pt>
                      <c:pt idx="2406">
                        <c:v>10.538697867499</c:v>
                      </c:pt>
                      <c:pt idx="2407">
                        <c:v>7.31400446357834</c:v>
                      </c:pt>
                      <c:pt idx="2408">
                        <c:v>10.0628363648576</c:v>
                      </c:pt>
                      <c:pt idx="2409">
                        <c:v>4.31218217665625</c:v>
                      </c:pt>
                      <c:pt idx="2410">
                        <c:v>4.835484007998</c:v>
                      </c:pt>
                      <c:pt idx="2411">
                        <c:v>7.1729447708499</c:v>
                      </c:pt>
                      <c:pt idx="2412">
                        <c:v>3.51008802371451</c:v>
                      </c:pt>
                      <c:pt idx="2413">
                        <c:v>6.14639399680937</c:v>
                      </c:pt>
                      <c:pt idx="2414">
                        <c:v>2.14897027484345</c:v>
                      </c:pt>
                      <c:pt idx="2415">
                        <c:v>2.4637327402767</c:v>
                      </c:pt>
                      <c:pt idx="2416">
                        <c:v>9.56548220040236</c:v>
                      </c:pt>
                      <c:pt idx="2417">
                        <c:v>5.15564479543069</c:v>
                      </c:pt>
                      <c:pt idx="2418">
                        <c:v>5.43488303546593</c:v>
                      </c:pt>
                      <c:pt idx="2419">
                        <c:v>8.8476521414953</c:v>
                      </c:pt>
                      <c:pt idx="2420">
                        <c:v>5.99323485596299</c:v>
                      </c:pt>
                      <c:pt idx="2421">
                        <c:v>11.2286826968522</c:v>
                      </c:pt>
                      <c:pt idx="2422">
                        <c:v>5.72477333200865</c:v>
                      </c:pt>
                      <c:pt idx="2423">
                        <c:v>2.85833285679663</c:v>
                      </c:pt>
                      <c:pt idx="2424">
                        <c:v>6.30463665550403</c:v>
                      </c:pt>
                      <c:pt idx="2425">
                        <c:v>3.84132516394158</c:v>
                      </c:pt>
                      <c:pt idx="2426">
                        <c:v>3.03988266713155</c:v>
                      </c:pt>
                      <c:pt idx="2427">
                        <c:v>10.7076186502154</c:v>
                      </c:pt>
                      <c:pt idx="2428">
                        <c:v>5.41720348347304</c:v>
                      </c:pt>
                      <c:pt idx="2429">
                        <c:v>6.99504284210558</c:v>
                      </c:pt>
                      <c:pt idx="2430">
                        <c:v>1.81921243707884</c:v>
                      </c:pt>
                      <c:pt idx="2431">
                        <c:v>4.14349834479049</c:v>
                      </c:pt>
                      <c:pt idx="2432">
                        <c:v>6.63097332982369</c:v>
                      </c:pt>
                      <c:pt idx="2433">
                        <c:v>8.30985325275139</c:v>
                      </c:pt>
                      <c:pt idx="2434">
                        <c:v>4.74012211057539</c:v>
                      </c:pt>
                      <c:pt idx="2435">
                        <c:v>7.4391320103653</c:v>
                      </c:pt>
                      <c:pt idx="2436">
                        <c:v>8.84481686259511</c:v>
                      </c:pt>
                      <c:pt idx="2437">
                        <c:v>9.33050891998778</c:v>
                      </c:pt>
                      <c:pt idx="2438">
                        <c:v>4.573746641858</c:v>
                      </c:pt>
                      <c:pt idx="2439">
                        <c:v>2.32122267713581</c:v>
                      </c:pt>
                      <c:pt idx="2440">
                        <c:v>5.86411069443456</c:v>
                      </c:pt>
                      <c:pt idx="2441">
                        <c:v>4.81111214616047</c:v>
                      </c:pt>
                      <c:pt idx="2442">
                        <c:v>4.55586184119476</c:v>
                      </c:pt>
                      <c:pt idx="2443">
                        <c:v>8.963690444545</c:v>
                      </c:pt>
                      <c:pt idx="2444">
                        <c:v>3.51560433093426</c:v>
                      </c:pt>
                      <c:pt idx="2445">
                        <c:v>2.63263295170744</c:v>
                      </c:pt>
                      <c:pt idx="2446">
                        <c:v>2.26894315665379</c:v>
                      </c:pt>
                      <c:pt idx="2447">
                        <c:v>3.92548418001287</c:v>
                      </c:pt>
                      <c:pt idx="2448">
                        <c:v>5.49046615894766</c:v>
                      </c:pt>
                      <c:pt idx="2449">
                        <c:v>8.1015606918916</c:v>
                      </c:pt>
                      <c:pt idx="2450">
                        <c:v>4.77167324706061</c:v>
                      </c:pt>
                      <c:pt idx="2451">
                        <c:v>3.03206305099489</c:v>
                      </c:pt>
                      <c:pt idx="2452">
                        <c:v>3.3888974919933</c:v>
                      </c:pt>
                      <c:pt idx="2453">
                        <c:v>4.5892654550533</c:v>
                      </c:pt>
                      <c:pt idx="2454">
                        <c:v>3.09187803027895</c:v>
                      </c:pt>
                      <c:pt idx="2455">
                        <c:v>10.0137168710482</c:v>
                      </c:pt>
                      <c:pt idx="2456">
                        <c:v>5.79384944553487</c:v>
                      </c:pt>
                      <c:pt idx="2457">
                        <c:v>9.18168893426027</c:v>
                      </c:pt>
                      <c:pt idx="2458">
                        <c:v>5.56171123111514</c:v>
                      </c:pt>
                      <c:pt idx="2459">
                        <c:v>3.96761512525607</c:v>
                      </c:pt>
                      <c:pt idx="2460">
                        <c:v>9.82532647277113</c:v>
                      </c:pt>
                      <c:pt idx="2461">
                        <c:v>8.23433485299236</c:v>
                      </c:pt>
                      <c:pt idx="2462">
                        <c:v>6.58084910813201</c:v>
                      </c:pt>
                      <c:pt idx="2463">
                        <c:v>7.82832232837104</c:v>
                      </c:pt>
                      <c:pt idx="2464">
                        <c:v>7.60374170582059</c:v>
                      </c:pt>
                      <c:pt idx="2465">
                        <c:v>7.17081715815327</c:v>
                      </c:pt>
                      <c:pt idx="2466">
                        <c:v>6.00676526607227</c:v>
                      </c:pt>
                      <c:pt idx="2467">
                        <c:v>4.42043085586967</c:v>
                      </c:pt>
                      <c:pt idx="2468">
                        <c:v>6.14092978445632</c:v>
                      </c:pt>
                      <c:pt idx="2469">
                        <c:v>4.98654283252538</c:v>
                      </c:pt>
                      <c:pt idx="2470">
                        <c:v>4.57205352324574</c:v>
                      </c:pt>
                      <c:pt idx="2471">
                        <c:v>5.43660702933005</c:v>
                      </c:pt>
                      <c:pt idx="2472">
                        <c:v>3.95693959523785</c:v>
                      </c:pt>
                      <c:pt idx="2473">
                        <c:v>7.1521610180887</c:v>
                      </c:pt>
                      <c:pt idx="2474">
                        <c:v>2.00973199674114</c:v>
                      </c:pt>
                      <c:pt idx="2475">
                        <c:v>2.46207332694676</c:v>
                      </c:pt>
                      <c:pt idx="2476">
                        <c:v>5.08612112130874</c:v>
                      </c:pt>
                      <c:pt idx="2477">
                        <c:v>5.435920440813</c:v>
                      </c:pt>
                      <c:pt idx="2478">
                        <c:v>2.08279714959083</c:v>
                      </c:pt>
                      <c:pt idx="2479">
                        <c:v>8.50661772361234</c:v>
                      </c:pt>
                      <c:pt idx="2480">
                        <c:v>3.69767628860008</c:v>
                      </c:pt>
                      <c:pt idx="2481">
                        <c:v>2.68832459676486</c:v>
                      </c:pt>
                      <c:pt idx="2482">
                        <c:v>3.23974071881924</c:v>
                      </c:pt>
                      <c:pt idx="2483">
                        <c:v>3.31237093035047</c:v>
                      </c:pt>
                      <c:pt idx="2484">
                        <c:v>6.01829440100938</c:v>
                      </c:pt>
                      <c:pt idx="2485">
                        <c:v>10.1481175652812</c:v>
                      </c:pt>
                      <c:pt idx="2486">
                        <c:v>6.08264844074316</c:v>
                      </c:pt>
                      <c:pt idx="2487">
                        <c:v>4.68840698533277</c:v>
                      </c:pt>
                      <c:pt idx="2488">
                        <c:v>6.33899953653277</c:v>
                      </c:pt>
                      <c:pt idx="2489">
                        <c:v>4.61526820143617</c:v>
                      </c:pt>
                      <c:pt idx="2490">
                        <c:v>5.8794407938832</c:v>
                      </c:pt>
                      <c:pt idx="2491">
                        <c:v>2.69429518781791</c:v>
                      </c:pt>
                      <c:pt idx="2492">
                        <c:v>3.49842384621026</c:v>
                      </c:pt>
                      <c:pt idx="2493">
                        <c:v>2.24775481031088</c:v>
                      </c:pt>
                      <c:pt idx="2494">
                        <c:v>6.68356816460042</c:v>
                      </c:pt>
                      <c:pt idx="2495">
                        <c:v>6.89997588952191</c:v>
                      </c:pt>
                      <c:pt idx="2496">
                        <c:v>6.4711680804243</c:v>
                      </c:pt>
                      <c:pt idx="2497">
                        <c:v>6.52089559750894</c:v>
                      </c:pt>
                      <c:pt idx="2498">
                        <c:v>3.63179467489989</c:v>
                      </c:pt>
                      <c:pt idx="2499">
                        <c:v>7.2758035013375</c:v>
                      </c:pt>
                      <c:pt idx="2500">
                        <c:v>5.03557216326029</c:v>
                      </c:pt>
                      <c:pt idx="2501">
                        <c:v>3.76290526045086</c:v>
                      </c:pt>
                      <c:pt idx="2502">
                        <c:v>7.0015805775836</c:v>
                      </c:pt>
                      <c:pt idx="2503">
                        <c:v>1.99359070037719</c:v>
                      </c:pt>
                      <c:pt idx="2504">
                        <c:v>9.10092224973971</c:v>
                      </c:pt>
                      <c:pt idx="2505">
                        <c:v>2.59683150894575</c:v>
                      </c:pt>
                      <c:pt idx="2506">
                        <c:v>3.90259952304268</c:v>
                      </c:pt>
                      <c:pt idx="2507">
                        <c:v>4.79381178260552</c:v>
                      </c:pt>
                      <c:pt idx="2508">
                        <c:v>5.14728365137246</c:v>
                      </c:pt>
                      <c:pt idx="2509">
                        <c:v>3.5020116074913</c:v>
                      </c:pt>
                      <c:pt idx="2510">
                        <c:v>10.4966624719733</c:v>
                      </c:pt>
                      <c:pt idx="2511">
                        <c:v>4.8629019672793</c:v>
                      </c:pt>
                      <c:pt idx="2512">
                        <c:v>3.52995918428647</c:v>
                      </c:pt>
                      <c:pt idx="2513">
                        <c:v>10.0515111717232</c:v>
                      </c:pt>
                      <c:pt idx="2514">
                        <c:v>8.15417468938028</c:v>
                      </c:pt>
                      <c:pt idx="2515">
                        <c:v>9.79254703861544</c:v>
                      </c:pt>
                      <c:pt idx="2516">
                        <c:v>6.98880588648888</c:v>
                      </c:pt>
                      <c:pt idx="2517">
                        <c:v>9.29803474431825</c:v>
                      </c:pt>
                      <c:pt idx="2518">
                        <c:v>3.21637226620511</c:v>
                      </c:pt>
                      <c:pt idx="2519">
                        <c:v>6.7023406794837</c:v>
                      </c:pt>
                      <c:pt idx="2520">
                        <c:v>8.39502722635395</c:v>
                      </c:pt>
                      <c:pt idx="2521">
                        <c:v>5.97082050320614</c:v>
                      </c:pt>
                      <c:pt idx="2522">
                        <c:v>10.0502355382024</c:v>
                      </c:pt>
                      <c:pt idx="2523">
                        <c:v>5.39750537907371</c:v>
                      </c:pt>
                      <c:pt idx="2524">
                        <c:v>3.65547619938335</c:v>
                      </c:pt>
                      <c:pt idx="2525">
                        <c:v>2.65750402368017</c:v>
                      </c:pt>
                      <c:pt idx="2526">
                        <c:v>7.10720213550759</c:v>
                      </c:pt>
                      <c:pt idx="2527">
                        <c:v>7.98964038943282</c:v>
                      </c:pt>
                      <c:pt idx="2528">
                        <c:v>2.62197850703244</c:v>
                      </c:pt>
                      <c:pt idx="2529">
                        <c:v>1.78846215505178</c:v>
                      </c:pt>
                      <c:pt idx="2530">
                        <c:v>4.49303131921858</c:v>
                      </c:pt>
                      <c:pt idx="2531">
                        <c:v>3.51165801814063</c:v>
                      </c:pt>
                      <c:pt idx="2532">
                        <c:v>9.98964419445141</c:v>
                      </c:pt>
                      <c:pt idx="2533">
                        <c:v>7.00841979588823</c:v>
                      </c:pt>
                      <c:pt idx="2534">
                        <c:v>4.79592321943505</c:v>
                      </c:pt>
                      <c:pt idx="2535">
                        <c:v>2.96508100542982</c:v>
                      </c:pt>
                      <c:pt idx="2536">
                        <c:v>8.20485768983597</c:v>
                      </c:pt>
                      <c:pt idx="2537">
                        <c:v>8.12292788325697</c:v>
                      </c:pt>
                      <c:pt idx="2538">
                        <c:v>2.4061491445206</c:v>
                      </c:pt>
                      <c:pt idx="2539">
                        <c:v>4.31862480885766</c:v>
                      </c:pt>
                      <c:pt idx="2540">
                        <c:v>7.90568750799792</c:v>
                      </c:pt>
                      <c:pt idx="2541">
                        <c:v>3.43737241781911</c:v>
                      </c:pt>
                      <c:pt idx="2542">
                        <c:v>5.20316852018339</c:v>
                      </c:pt>
                      <c:pt idx="2543">
                        <c:v>3.82479045644624</c:v>
                      </c:pt>
                      <c:pt idx="2544">
                        <c:v>5.62918423689047</c:v>
                      </c:pt>
                      <c:pt idx="2545">
                        <c:v>7.13745810640856</c:v>
                      </c:pt>
                      <c:pt idx="2546">
                        <c:v>4.19737929865913</c:v>
                      </c:pt>
                      <c:pt idx="2547">
                        <c:v>9.33941402741466</c:v>
                      </c:pt>
                      <c:pt idx="2548">
                        <c:v>3.51941815609918</c:v>
                      </c:pt>
                      <c:pt idx="2549">
                        <c:v>9.24499411677262</c:v>
                      </c:pt>
                      <c:pt idx="2550">
                        <c:v>1.9870533570535</c:v>
                      </c:pt>
                      <c:pt idx="2551">
                        <c:v>6.46427858030003</c:v>
                      </c:pt>
                      <c:pt idx="2552">
                        <c:v>5.10649459454786</c:v>
                      </c:pt>
                      <c:pt idx="2553">
                        <c:v>4.14014041678771</c:v>
                      </c:pt>
                      <c:pt idx="2554">
                        <c:v>2.71407508059892</c:v>
                      </c:pt>
                      <c:pt idx="2555">
                        <c:v>5.29556452058151</c:v>
                      </c:pt>
                      <c:pt idx="2556">
                        <c:v>3.13710340238173</c:v>
                      </c:pt>
                      <c:pt idx="2557">
                        <c:v>3.39333151734193</c:v>
                      </c:pt>
                      <c:pt idx="2558">
                        <c:v>4.54720749089749</c:v>
                      </c:pt>
                      <c:pt idx="2559">
                        <c:v>4.43500294721683</c:v>
                      </c:pt>
                      <c:pt idx="2560">
                        <c:v>3.64344454828079</c:v>
                      </c:pt>
                      <c:pt idx="2561">
                        <c:v>8.81484543022251</c:v>
                      </c:pt>
                      <c:pt idx="2562">
                        <c:v>2.85351082477583</c:v>
                      </c:pt>
                      <c:pt idx="2563">
                        <c:v>7.06614585043786</c:v>
                      </c:pt>
                      <c:pt idx="2564">
                        <c:v>2.58536743177507</c:v>
                      </c:pt>
                      <c:pt idx="2565">
                        <c:v>6.46235242818525</c:v>
                      </c:pt>
                      <c:pt idx="2566">
                        <c:v>10.6979986759882</c:v>
                      </c:pt>
                      <c:pt idx="2567">
                        <c:v>4.42455179963002</c:v>
                      </c:pt>
                      <c:pt idx="2568">
                        <c:v>6.16413124768914</c:v>
                      </c:pt>
                      <c:pt idx="2569">
                        <c:v>7.28553113331116</c:v>
                      </c:pt>
                      <c:pt idx="2570">
                        <c:v>3.82684775307089</c:v>
                      </c:pt>
                      <c:pt idx="2571">
                        <c:v>3.8830300943075</c:v>
                      </c:pt>
                      <c:pt idx="2572">
                        <c:v>6.77893486434888</c:v>
                      </c:pt>
                      <c:pt idx="2573">
                        <c:v>4.64452305627822</c:v>
                      </c:pt>
                      <c:pt idx="2574">
                        <c:v>5.23281642925881</c:v>
                      </c:pt>
                      <c:pt idx="2575">
                        <c:v>4.02534550230761</c:v>
                      </c:pt>
                      <c:pt idx="2576">
                        <c:v>9.64418940444833</c:v>
                      </c:pt>
                      <c:pt idx="2577">
                        <c:v>6.58494788911081</c:v>
                      </c:pt>
                      <c:pt idx="2578">
                        <c:v>9.18084525201463</c:v>
                      </c:pt>
                      <c:pt idx="2579">
                        <c:v>5.58166079576288</c:v>
                      </c:pt>
                      <c:pt idx="2580">
                        <c:v>6.6075723748955</c:v>
                      </c:pt>
                      <c:pt idx="2581">
                        <c:v>6.5481752949928</c:v>
                      </c:pt>
                      <c:pt idx="2582">
                        <c:v>3.66194517160966</c:v>
                      </c:pt>
                      <c:pt idx="2583">
                        <c:v>3.9132395631038</c:v>
                      </c:pt>
                      <c:pt idx="2584">
                        <c:v>8.71236810650997</c:v>
                      </c:pt>
                      <c:pt idx="2585">
                        <c:v>3.31299081359467</c:v>
                      </c:pt>
                      <c:pt idx="2586">
                        <c:v>3.64408083881022</c:v>
                      </c:pt>
                      <c:pt idx="2587">
                        <c:v>9.88997747018609</c:v>
                      </c:pt>
                      <c:pt idx="2588">
                        <c:v>5.13591328874284</c:v>
                      </c:pt>
                      <c:pt idx="2589">
                        <c:v>8.26682694941526</c:v>
                      </c:pt>
                      <c:pt idx="2590">
                        <c:v>2.57935047246531</c:v>
                      </c:pt>
                      <c:pt idx="2591">
                        <c:v>4.90762389925112</c:v>
                      </c:pt>
                      <c:pt idx="2592">
                        <c:v>2.10588418337078</c:v>
                      </c:pt>
                      <c:pt idx="2593">
                        <c:v>2.20747770766812</c:v>
                      </c:pt>
                      <c:pt idx="2594">
                        <c:v>10.4441256637881</c:v>
                      </c:pt>
                      <c:pt idx="2595">
                        <c:v>4.49580440100124</c:v>
                      </c:pt>
                      <c:pt idx="2596">
                        <c:v>6.08691431679186</c:v>
                      </c:pt>
                      <c:pt idx="2597">
                        <c:v>9.83422578348841</c:v>
                      </c:pt>
                      <c:pt idx="2598">
                        <c:v>5.6842380466142</c:v>
                      </c:pt>
                      <c:pt idx="2599">
                        <c:v>4.92150252752924</c:v>
                      </c:pt>
                      <c:pt idx="2600">
                        <c:v>6.86372686015606</c:v>
                      </c:pt>
                      <c:pt idx="2601">
                        <c:v>4.61969141841601</c:v>
                      </c:pt>
                      <c:pt idx="2602">
                        <c:v>4.26374336830609</c:v>
                      </c:pt>
                      <c:pt idx="2603">
                        <c:v>4.31477644789061</c:v>
                      </c:pt>
                      <c:pt idx="2604">
                        <c:v>3.12347358101502</c:v>
                      </c:pt>
                      <c:pt idx="2605">
                        <c:v>5.57165371528286</c:v>
                      </c:pt>
                      <c:pt idx="2606">
                        <c:v>7.6644205316504</c:v>
                      </c:pt>
                      <c:pt idx="2607">
                        <c:v>2.36089701538298</c:v>
                      </c:pt>
                      <c:pt idx="2608">
                        <c:v>4.91953944423522</c:v>
                      </c:pt>
                      <c:pt idx="2609">
                        <c:v>2.94850686393347</c:v>
                      </c:pt>
                      <c:pt idx="2610">
                        <c:v>7.47036984491731</c:v>
                      </c:pt>
                      <c:pt idx="2611">
                        <c:v>9.67345620125513</c:v>
                      </c:pt>
                      <c:pt idx="2612">
                        <c:v>5.0329088368013</c:v>
                      </c:pt>
                      <c:pt idx="2613">
                        <c:v>7.67473312016261</c:v>
                      </c:pt>
                      <c:pt idx="2614">
                        <c:v>7.38928871748713</c:v>
                      </c:pt>
                      <c:pt idx="2615">
                        <c:v>8.31438747930265</c:v>
                      </c:pt>
                      <c:pt idx="2616">
                        <c:v>3.94425363239179</c:v>
                      </c:pt>
                      <c:pt idx="2617">
                        <c:v>9.18956920555485</c:v>
                      </c:pt>
                      <c:pt idx="2618">
                        <c:v>6.18129125373094</c:v>
                      </c:pt>
                      <c:pt idx="2619">
                        <c:v>5.81664993251621</c:v>
                      </c:pt>
                      <c:pt idx="2620">
                        <c:v>6.39633531952353</c:v>
                      </c:pt>
                      <c:pt idx="2621">
                        <c:v>3.90951506358086</c:v>
                      </c:pt>
                      <c:pt idx="2622">
                        <c:v>1.81343855761237</c:v>
                      </c:pt>
                      <c:pt idx="2623">
                        <c:v>8.82548294706854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988261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044578"/>
        <c:crosses val="autoZero"/>
        <c:auto val="1"/>
        <c:lblAlgn val="ctr"/>
        <c:lblOffset val="100"/>
        <c:noMultiLvlLbl val="0"/>
      </c:catAx>
      <c:valAx>
        <c:axId val="6380445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8261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213360</xdr:colOff>
      <xdr:row>2608</xdr:row>
      <xdr:rowOff>86360</xdr:rowOff>
    </xdr:from>
    <xdr:to>
      <xdr:col>358</xdr:col>
      <xdr:colOff>417830</xdr:colOff>
      <xdr:row>2628</xdr:row>
      <xdr:rowOff>85725</xdr:rowOff>
    </xdr:to>
    <xdr:graphicFrame>
      <xdr:nvGraphicFramePr>
        <xdr:cNvPr id="2" name="图表 1"/>
        <xdr:cNvGraphicFramePr/>
      </xdr:nvGraphicFramePr>
      <xdr:xfrm>
        <a:off x="7225030" y="447227960"/>
        <a:ext cx="238700310" cy="3428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32"/>
  <sheetViews>
    <sheetView tabSelected="1" topLeftCell="MA2604" workbookViewId="0">
      <selection activeCell="E2626" sqref="E2626"/>
    </sheetView>
  </sheetViews>
  <sheetFormatPr defaultColWidth="8.89166666666667" defaultRowHeight="13.5" outlineLevelCol="4"/>
  <cols>
    <col min="1" max="1" width="12.8916666666667"/>
    <col min="2" max="4" width="17.5583333333333" customWidth="1"/>
    <col min="5" max="5" width="17.5583333333333" style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>
      <c r="A2">
        <v>3.16621037405229</v>
      </c>
      <c r="B2">
        <v>3.07076125187059</v>
      </c>
      <c r="C2">
        <v>3.39135813983824</v>
      </c>
      <c r="D2">
        <v>3.22678809318579</v>
      </c>
      <c r="E2" s="1">
        <v>3.40682558352815</v>
      </c>
    </row>
    <row r="3" spans="1:5">
      <c r="A3">
        <v>4.78774786703973</v>
      </c>
      <c r="B3">
        <v>4.81984243793069</v>
      </c>
      <c r="C3">
        <v>4.79642279741336</v>
      </c>
      <c r="D3">
        <v>4.39301154337175</v>
      </c>
      <c r="E3" s="1">
        <v>4.49054511617605</v>
      </c>
    </row>
    <row r="4" spans="1:5">
      <c r="A4">
        <v>6.00613510834425</v>
      </c>
      <c r="B4">
        <v>5.69550227253203</v>
      </c>
      <c r="C4">
        <v>5.71878526566504</v>
      </c>
      <c r="D4">
        <v>5.88869292747416</v>
      </c>
      <c r="E4" s="1">
        <v>5.65888279389978</v>
      </c>
    </row>
    <row r="5" spans="1:5">
      <c r="A5">
        <v>8.80382705777789</v>
      </c>
      <c r="B5">
        <v>9.09246041818133</v>
      </c>
      <c r="C5">
        <v>9.25231627272667</v>
      </c>
      <c r="D5">
        <v>9.58210507678545</v>
      </c>
      <c r="E5" s="1">
        <v>9.02997104695675</v>
      </c>
    </row>
    <row r="6" spans="1:5">
      <c r="A6">
        <v>6.61422456519888</v>
      </c>
      <c r="B6">
        <v>6.7256182841741</v>
      </c>
      <c r="C6">
        <v>6.80291153021763</v>
      </c>
      <c r="D6">
        <v>7.02011598146061</v>
      </c>
      <c r="E6" s="1">
        <v>6.81186236978888</v>
      </c>
    </row>
    <row r="7" spans="1:5">
      <c r="A7">
        <v>1.70671109333812</v>
      </c>
      <c r="B7">
        <v>1.52038742626291</v>
      </c>
      <c r="C7">
        <v>1.80660625282864</v>
      </c>
      <c r="D7">
        <v>1.75653377562612</v>
      </c>
      <c r="E7" s="1">
        <v>1.77261804706979</v>
      </c>
    </row>
    <row r="8" spans="1:5">
      <c r="A8">
        <v>7.74362652237152</v>
      </c>
      <c r="B8">
        <v>8.72680946148925</v>
      </c>
      <c r="C8">
        <v>8.72676032686157</v>
      </c>
      <c r="D8">
        <v>8.61057790617803</v>
      </c>
      <c r="E8" s="1">
        <v>8.44842122972456</v>
      </c>
    </row>
    <row r="9" spans="1:5">
      <c r="A9">
        <v>4.96291672545109</v>
      </c>
      <c r="B9">
        <v>4.42727788573124</v>
      </c>
      <c r="C9">
        <v>4.44834820716405</v>
      </c>
      <c r="D9">
        <v>4.05374064058792</v>
      </c>
      <c r="E9" s="1">
        <v>4.66327680800355</v>
      </c>
    </row>
    <row r="10" spans="1:5">
      <c r="A10">
        <v>4.41933027017114</v>
      </c>
      <c r="B10">
        <v>4.65295588153863</v>
      </c>
      <c r="C10">
        <v>4.52428075192329</v>
      </c>
      <c r="D10">
        <v>4.07945431791203</v>
      </c>
      <c r="E10" s="1">
        <v>4.00377530882067</v>
      </c>
    </row>
    <row r="11" spans="1:5">
      <c r="A11">
        <v>2.67737829691185</v>
      </c>
      <c r="B11">
        <v>2.3917536727681</v>
      </c>
      <c r="C11">
        <v>2.59274331596013</v>
      </c>
      <c r="D11">
        <v>2.54603425995934</v>
      </c>
      <c r="E11" s="1">
        <v>2.7459144168134</v>
      </c>
    </row>
    <row r="12" spans="1:5">
      <c r="A12">
        <v>2.79069282834714</v>
      </c>
      <c r="B12">
        <v>2.65230655387197</v>
      </c>
      <c r="C12">
        <v>2.71077071733996</v>
      </c>
      <c r="D12">
        <v>2.47854524184857</v>
      </c>
      <c r="E12" s="1">
        <v>2.73457210310286</v>
      </c>
    </row>
    <row r="13" spans="1:5">
      <c r="A13">
        <v>3.67154391555196</v>
      </c>
      <c r="B13">
        <v>4.55387225183202</v>
      </c>
      <c r="C13">
        <v>4.38058668979003</v>
      </c>
      <c r="D13">
        <v>3.93431726820343</v>
      </c>
      <c r="E13" s="1">
        <v>3.79262373909028</v>
      </c>
    </row>
    <row r="14" spans="1:5">
      <c r="A14">
        <v>2.95647402434474</v>
      </c>
      <c r="B14">
        <v>3.66085348104296</v>
      </c>
      <c r="C14">
        <v>3.37970410130371</v>
      </c>
      <c r="D14">
        <v>3.91603404952961</v>
      </c>
      <c r="E14" s="1">
        <v>2.9570807567008</v>
      </c>
    </row>
    <row r="15" spans="1:5">
      <c r="A15">
        <v>2.70914765442651</v>
      </c>
      <c r="B15">
        <v>2.66888283561029</v>
      </c>
      <c r="C15">
        <v>2.89474139451286</v>
      </c>
      <c r="D15">
        <v>2.63233692543319</v>
      </c>
      <c r="E15" s="1">
        <v>2.49924695423434</v>
      </c>
    </row>
    <row r="16" spans="1:5">
      <c r="A16">
        <v>8.02850173635436</v>
      </c>
      <c r="B16">
        <v>8.07811383709136</v>
      </c>
      <c r="C16">
        <v>8.0609830463642</v>
      </c>
      <c r="D16">
        <v>7.60525204771753</v>
      </c>
      <c r="E16" s="1">
        <v>8.02493591765138</v>
      </c>
    </row>
    <row r="17" spans="1:5">
      <c r="A17">
        <v>3.99049371668052</v>
      </c>
      <c r="B17">
        <v>4.28536426550742</v>
      </c>
      <c r="C17">
        <v>4.04245083188428</v>
      </c>
      <c r="D17">
        <v>4.06032540948509</v>
      </c>
      <c r="E17" s="1">
        <v>3.57640227832466</v>
      </c>
    </row>
    <row r="18" spans="1:5">
      <c r="A18">
        <v>5.74125239196216</v>
      </c>
      <c r="B18">
        <v>5.59314959101718</v>
      </c>
      <c r="C18">
        <v>5.65227511377148</v>
      </c>
      <c r="D18">
        <v>5.47988080312013</v>
      </c>
      <c r="E18" s="1">
        <v>5.47623382919966</v>
      </c>
    </row>
    <row r="19" spans="1:5">
      <c r="A19">
        <v>2.63082549740001</v>
      </c>
      <c r="B19">
        <v>3.10837625345782</v>
      </c>
      <c r="C19">
        <v>2.79706864182228</v>
      </c>
      <c r="D19">
        <v>2.25128841849629</v>
      </c>
      <c r="E19" s="1">
        <v>2.25777068407581</v>
      </c>
    </row>
    <row r="20" spans="1:5">
      <c r="A20">
        <v>6.68469305494183</v>
      </c>
      <c r="B20">
        <v>7.18431464381604</v>
      </c>
      <c r="C20">
        <v>6.98056447977005</v>
      </c>
      <c r="D20">
        <v>6.79513413030908</v>
      </c>
      <c r="E20" s="1">
        <v>6.60519015824213</v>
      </c>
    </row>
    <row r="21" spans="1:5">
      <c r="A21">
        <v>4.88249254967184</v>
      </c>
      <c r="B21">
        <v>4.53340421189337</v>
      </c>
      <c r="C21">
        <v>4.55387241486671</v>
      </c>
      <c r="D21">
        <v>4.35044332348413</v>
      </c>
      <c r="E21" s="1">
        <v>4.50440141283182</v>
      </c>
    </row>
    <row r="22" spans="1:5">
      <c r="A22">
        <v>4.56099178163575</v>
      </c>
      <c r="B22">
        <v>4.68497927493287</v>
      </c>
      <c r="C22">
        <v>4.57418491866608</v>
      </c>
      <c r="D22">
        <v>4.52930070545389</v>
      </c>
      <c r="E22" s="1">
        <v>4.22365438492032</v>
      </c>
    </row>
    <row r="23" spans="1:5">
      <c r="A23">
        <v>9.80150384092441</v>
      </c>
      <c r="B23">
        <v>9.34723550839937</v>
      </c>
      <c r="C23">
        <v>9.60383213549921</v>
      </c>
      <c r="D23">
        <v>9.33711172307455</v>
      </c>
      <c r="E23" s="1">
        <v>9.52424777397309</v>
      </c>
    </row>
    <row r="24" spans="1:5">
      <c r="A24">
        <v>3.07004304785016</v>
      </c>
      <c r="B24">
        <v>3.73498650302846</v>
      </c>
      <c r="C24">
        <v>3.47035527878557</v>
      </c>
      <c r="D24">
        <v>3.07140211666575</v>
      </c>
      <c r="E24" s="1">
        <v>3.13366687589076</v>
      </c>
    </row>
    <row r="25" spans="1:5">
      <c r="A25">
        <v>4.91926732915307</v>
      </c>
      <c r="B25">
        <v>5.12141381447427</v>
      </c>
      <c r="C25">
        <v>5.10118726809283</v>
      </c>
      <c r="D25">
        <v>4.62210704522862</v>
      </c>
      <c r="E25" s="1">
        <v>4.60470193911569</v>
      </c>
    </row>
    <row r="26" spans="1:5">
      <c r="A26">
        <v>6.34587827871025</v>
      </c>
      <c r="B26">
        <v>6.51597029308632</v>
      </c>
      <c r="C26">
        <v>6.5520616163579</v>
      </c>
      <c r="D26">
        <v>5.92787781785716</v>
      </c>
      <c r="E26" s="1">
        <v>6.39034803725509</v>
      </c>
    </row>
    <row r="27" spans="1:5">
      <c r="A27">
        <v>3.72947058239757</v>
      </c>
      <c r="B27">
        <v>4.33700578022014</v>
      </c>
      <c r="C27">
        <v>4.14963847527518</v>
      </c>
      <c r="D27">
        <v>3.76561524092585</v>
      </c>
      <c r="E27" s="1">
        <v>3.84011973655465</v>
      </c>
    </row>
    <row r="28" spans="1:5">
      <c r="A28">
        <v>8.62902768222351</v>
      </c>
      <c r="B28">
        <v>8.16040016402649</v>
      </c>
      <c r="C28">
        <v>8.35730953003311</v>
      </c>
      <c r="D28">
        <v>7.17094295446863</v>
      </c>
      <c r="E28" s="1">
        <v>8.08621957395402</v>
      </c>
    </row>
    <row r="29" spans="1:5">
      <c r="A29">
        <v>2.93774943752253</v>
      </c>
      <c r="B29">
        <v>3.71119277604212</v>
      </c>
      <c r="C29">
        <v>3.44413682005265</v>
      </c>
      <c r="D29">
        <v>3.1149648037021</v>
      </c>
      <c r="E29" s="1">
        <v>2.88827500185897</v>
      </c>
    </row>
    <row r="30" spans="1:5">
      <c r="A30">
        <v>2.33254492761598</v>
      </c>
      <c r="B30">
        <v>2.31071882191385</v>
      </c>
      <c r="C30">
        <v>2.41240290239231</v>
      </c>
      <c r="D30">
        <v>2.37778124216593</v>
      </c>
      <c r="E30" s="1">
        <v>2.27635603457845</v>
      </c>
    </row>
    <row r="31" spans="1:5">
      <c r="A31">
        <v>4.35246586857995</v>
      </c>
      <c r="B31">
        <v>5.05027439860452</v>
      </c>
      <c r="C31">
        <v>4.96474757325565</v>
      </c>
      <c r="D31">
        <v>4.94849395300691</v>
      </c>
      <c r="E31" s="1">
        <v>4.86832022708449</v>
      </c>
    </row>
    <row r="32" spans="1:5">
      <c r="A32">
        <v>3.66464339968155</v>
      </c>
      <c r="B32">
        <v>4.15655112497849</v>
      </c>
      <c r="C32">
        <v>4.11812883122311</v>
      </c>
      <c r="D32">
        <v>3.72282232382763</v>
      </c>
      <c r="E32" s="1">
        <v>3.76399964576943</v>
      </c>
    </row>
    <row r="33" spans="1:5">
      <c r="A33">
        <v>5.82369898128351</v>
      </c>
      <c r="B33">
        <v>5.4006620617103</v>
      </c>
      <c r="C33">
        <v>5.68059482713787</v>
      </c>
      <c r="D33">
        <v>4.7920264814702</v>
      </c>
      <c r="E33" s="1">
        <v>5.39537133962925</v>
      </c>
    </row>
    <row r="34" spans="1:5">
      <c r="A34">
        <v>3.29721041431214</v>
      </c>
      <c r="B34">
        <v>4.01257650800195</v>
      </c>
      <c r="C34">
        <v>3.82287458500243</v>
      </c>
      <c r="D34">
        <v>3.23271392633441</v>
      </c>
      <c r="E34" s="1">
        <v>3.01263126213408</v>
      </c>
    </row>
    <row r="35" spans="1:5">
      <c r="A35">
        <v>6.98100113943236</v>
      </c>
      <c r="B35">
        <v>7.19944470960967</v>
      </c>
      <c r="C35">
        <v>7.34842763701209</v>
      </c>
      <c r="D35">
        <v>8.06634642281122</v>
      </c>
      <c r="E35" s="1">
        <v>7.5658522917249</v>
      </c>
    </row>
    <row r="36" spans="1:5">
      <c r="A36">
        <v>1.91542320793284</v>
      </c>
      <c r="B36">
        <v>2.29790589138869</v>
      </c>
      <c r="C36">
        <v>2.18072321423586</v>
      </c>
      <c r="D36">
        <v>1.74243754089788</v>
      </c>
      <c r="E36" s="1">
        <v>2.01703740098295</v>
      </c>
    </row>
    <row r="37" spans="1:5">
      <c r="A37">
        <v>4.12695784125654</v>
      </c>
      <c r="B37">
        <v>4.34224046051008</v>
      </c>
      <c r="C37">
        <v>4.21202557563761</v>
      </c>
      <c r="D37">
        <v>4.11003535967471</v>
      </c>
      <c r="E37" s="1">
        <v>3.78753252598499</v>
      </c>
    </row>
    <row r="38" spans="1:5">
      <c r="A38">
        <v>9.09957186565731</v>
      </c>
      <c r="B38">
        <v>9.17871575177181</v>
      </c>
      <c r="C38">
        <v>9.32398793971476</v>
      </c>
      <c r="D38">
        <v>8.78906100502288</v>
      </c>
      <c r="E38" s="1">
        <v>9.05199669223338</v>
      </c>
    </row>
    <row r="39" spans="1:5">
      <c r="A39">
        <v>2.90224948857897</v>
      </c>
      <c r="B39">
        <v>3.44954187232912</v>
      </c>
      <c r="C39">
        <v>3.1433539654114</v>
      </c>
      <c r="D39">
        <v>3.07684449803679</v>
      </c>
      <c r="E39" s="1">
        <v>2.75920575055154</v>
      </c>
    </row>
    <row r="40" spans="1:5">
      <c r="A40">
        <v>6.2669365646186</v>
      </c>
      <c r="B40">
        <v>5.95615726866767</v>
      </c>
      <c r="C40">
        <v>6.33080548583459</v>
      </c>
      <c r="D40">
        <v>6.08118353063178</v>
      </c>
      <c r="E40" s="1">
        <v>6.20730397149595</v>
      </c>
    </row>
    <row r="41" spans="1:5">
      <c r="A41">
        <v>2.31913224915837</v>
      </c>
      <c r="B41">
        <v>2.08500704322285</v>
      </c>
      <c r="C41">
        <v>2.17099787902857</v>
      </c>
      <c r="D41">
        <v>1.77612084629722</v>
      </c>
      <c r="E41" s="1">
        <v>2.25305183538792</v>
      </c>
    </row>
    <row r="42" spans="1:5">
      <c r="A42">
        <v>7.05626367269482</v>
      </c>
      <c r="B42">
        <v>5.94793812401242</v>
      </c>
      <c r="C42">
        <v>5.92577178001552</v>
      </c>
      <c r="D42">
        <v>6.50333088260737</v>
      </c>
      <c r="E42" s="1">
        <v>6.59689913775833</v>
      </c>
    </row>
    <row r="43" spans="1:5">
      <c r="A43">
        <v>8.34025631209535</v>
      </c>
      <c r="B43">
        <v>9.30593515582704</v>
      </c>
      <c r="C43">
        <v>9.39008594478379</v>
      </c>
      <c r="D43">
        <v>9.29736725216423</v>
      </c>
      <c r="E43" s="1">
        <v>9.17975549427284</v>
      </c>
    </row>
    <row r="44" spans="1:5">
      <c r="A44">
        <v>7.84328433027727</v>
      </c>
      <c r="B44">
        <v>8.27640718474504</v>
      </c>
      <c r="C44">
        <v>8.4710468559313</v>
      </c>
      <c r="D44">
        <v>8.66990962882105</v>
      </c>
      <c r="E44" s="1">
        <v>8.14630437838646</v>
      </c>
    </row>
    <row r="45" spans="1:5">
      <c r="A45">
        <v>3.97170867615931</v>
      </c>
      <c r="B45">
        <v>4.31858038132822</v>
      </c>
      <c r="C45">
        <v>4.30782197666028</v>
      </c>
      <c r="D45">
        <v>4.05561898148968</v>
      </c>
      <c r="E45" s="1">
        <v>4.20347412553296</v>
      </c>
    </row>
    <row r="46" spans="1:5">
      <c r="A46">
        <v>8.79712955792716</v>
      </c>
      <c r="B46">
        <v>8.76030434584373</v>
      </c>
      <c r="C46">
        <v>8.86853218230466</v>
      </c>
      <c r="D46">
        <v>9.12206875255427</v>
      </c>
      <c r="E46" s="1">
        <v>8.6569230680544</v>
      </c>
    </row>
    <row r="47" spans="1:5">
      <c r="A47">
        <v>8.08724349296028</v>
      </c>
      <c r="B47">
        <v>8.06018128298774</v>
      </c>
      <c r="C47">
        <v>8.50367435373467</v>
      </c>
      <c r="D47">
        <v>8.12673801385267</v>
      </c>
      <c r="E47" s="1">
        <v>8.35541976302832</v>
      </c>
    </row>
    <row r="48" spans="1:5">
      <c r="A48">
        <v>7.23692597017181</v>
      </c>
      <c r="B48">
        <v>7.7383096050534</v>
      </c>
      <c r="C48">
        <v>7.81272000631675</v>
      </c>
      <c r="D48">
        <v>7.94350812023939</v>
      </c>
      <c r="E48" s="1">
        <v>7.59094780333044</v>
      </c>
    </row>
    <row r="49" spans="1:5">
      <c r="A49">
        <v>6.25238650457053</v>
      </c>
      <c r="B49">
        <v>6.09050348387931</v>
      </c>
      <c r="C49">
        <v>6.23736950484914</v>
      </c>
      <c r="D49">
        <v>6.6622915698973</v>
      </c>
      <c r="E49" s="1">
        <v>6.37118201071706</v>
      </c>
    </row>
    <row r="50" spans="1:5">
      <c r="A50">
        <v>3.40509231265868</v>
      </c>
      <c r="B50">
        <v>3.74452929192626</v>
      </c>
      <c r="C50">
        <v>3.71544176490783</v>
      </c>
      <c r="D50">
        <v>3.56661577507966</v>
      </c>
      <c r="E50" s="1">
        <v>3.19114333072991</v>
      </c>
    </row>
    <row r="51" spans="1:5">
      <c r="A51">
        <v>6.22549356655612</v>
      </c>
      <c r="B51">
        <v>6.11968470376819</v>
      </c>
      <c r="C51">
        <v>6.44732787971023</v>
      </c>
      <c r="D51">
        <v>6.475009908029</v>
      </c>
      <c r="E51" s="1">
        <v>6.49654259789162</v>
      </c>
    </row>
    <row r="52" spans="1:5">
      <c r="A52">
        <v>4.20648173213789</v>
      </c>
      <c r="B52">
        <v>4.49120268743086</v>
      </c>
      <c r="C52">
        <v>4.39625760928858</v>
      </c>
      <c r="D52">
        <v>3.66916680662255</v>
      </c>
      <c r="E52" s="1">
        <v>4.02205300760502</v>
      </c>
    </row>
    <row r="53" spans="1:5">
      <c r="A53">
        <v>6.39754295709826</v>
      </c>
      <c r="B53">
        <v>6.38574874167055</v>
      </c>
      <c r="C53">
        <v>6.45479807708819</v>
      </c>
      <c r="D53">
        <v>6.62834313907867</v>
      </c>
      <c r="E53" s="1">
        <v>6.63573019377207</v>
      </c>
    </row>
    <row r="54" spans="1:5">
      <c r="A54">
        <v>8.0262843133805</v>
      </c>
      <c r="B54">
        <v>8.79957239330451</v>
      </c>
      <c r="C54">
        <v>8.88300649163064</v>
      </c>
      <c r="D54">
        <v>8.28463835080184</v>
      </c>
      <c r="E54" s="1">
        <v>8.74440332356547</v>
      </c>
    </row>
    <row r="55" spans="1:5">
      <c r="A55">
        <v>2.68316882545688</v>
      </c>
      <c r="B55">
        <v>2.47817912128727</v>
      </c>
      <c r="C55">
        <v>2.65282172660909</v>
      </c>
      <c r="D55">
        <v>2.30320566768081</v>
      </c>
      <c r="E55" s="1">
        <v>2.52111135959129</v>
      </c>
    </row>
    <row r="56" spans="1:5">
      <c r="A56">
        <v>5.29727435924151</v>
      </c>
      <c r="B56">
        <v>4.59258998640643</v>
      </c>
      <c r="C56">
        <v>4.88817063300803</v>
      </c>
      <c r="D56">
        <v>4.1551962524536</v>
      </c>
      <c r="E56" s="1">
        <v>4.68189140271341</v>
      </c>
    </row>
    <row r="57" spans="1:5">
      <c r="A57">
        <v>9.43256554800855</v>
      </c>
      <c r="B57">
        <v>8.87080543274572</v>
      </c>
      <c r="C57">
        <v>9.19697461593215</v>
      </c>
      <c r="D57">
        <v>8.69140562244046</v>
      </c>
      <c r="E57" s="1">
        <v>8.95371038664936</v>
      </c>
    </row>
    <row r="58" spans="1:5">
      <c r="A58">
        <v>6.95421713603524</v>
      </c>
      <c r="B58">
        <v>6.72030905369882</v>
      </c>
      <c r="C58">
        <v>6.99330456712352</v>
      </c>
      <c r="D58">
        <v>6.97157379902232</v>
      </c>
      <c r="E58" s="1">
        <v>6.95235537526932</v>
      </c>
    </row>
    <row r="59" spans="1:5">
      <c r="A59">
        <v>2.52409902246882</v>
      </c>
      <c r="B59">
        <v>2.33811173996737</v>
      </c>
      <c r="C59">
        <v>2.31390387495921</v>
      </c>
      <c r="D59">
        <v>1.96556632833593</v>
      </c>
      <c r="E59" s="1">
        <v>2.51681541790544</v>
      </c>
    </row>
    <row r="60" spans="1:5">
      <c r="A60">
        <v>7.94663163022237</v>
      </c>
      <c r="B60">
        <v>8.60404024696187</v>
      </c>
      <c r="C60">
        <v>8.78659045870234</v>
      </c>
      <c r="D60">
        <v>8.08294305712264</v>
      </c>
      <c r="E60" s="1">
        <v>8.29092423681266</v>
      </c>
    </row>
    <row r="61" spans="1:5">
      <c r="A61">
        <v>6.67287889524361</v>
      </c>
      <c r="B61">
        <v>6.7647030015461</v>
      </c>
      <c r="C61">
        <v>7.07464500193262</v>
      </c>
      <c r="D61">
        <v>6.55222450384951</v>
      </c>
      <c r="E61" s="1">
        <v>6.9969192458916</v>
      </c>
    </row>
    <row r="62" spans="1:5">
      <c r="A62">
        <v>6.79789626693603</v>
      </c>
      <c r="B62">
        <v>7.28233186303833</v>
      </c>
      <c r="C62">
        <v>7.16623450379791</v>
      </c>
      <c r="D62">
        <v>6.52670679134624</v>
      </c>
      <c r="E62" s="1">
        <v>6.83876129458243</v>
      </c>
    </row>
    <row r="63" spans="1:5">
      <c r="A63">
        <v>3.94585503279427</v>
      </c>
      <c r="B63">
        <v>3.97322006502923</v>
      </c>
      <c r="C63">
        <v>4.12720025628653</v>
      </c>
      <c r="D63">
        <v>3.65288214190341</v>
      </c>
      <c r="E63" s="1">
        <v>4.05042369689745</v>
      </c>
    </row>
    <row r="64" spans="1:5">
      <c r="A64">
        <v>2.80619607658746</v>
      </c>
      <c r="B64">
        <v>2.6641427689351</v>
      </c>
      <c r="C64">
        <v>2.48704273616887</v>
      </c>
      <c r="D64">
        <v>2.51470495466166</v>
      </c>
      <c r="E64" s="1">
        <v>2.67470462531555</v>
      </c>
    </row>
    <row r="65" spans="1:5">
      <c r="A65">
        <v>5.10242547183123</v>
      </c>
      <c r="B65">
        <v>4.84116278477587</v>
      </c>
      <c r="C65">
        <v>4.74425960596983</v>
      </c>
      <c r="D65">
        <v>4.9105047320095</v>
      </c>
      <c r="E65" s="1">
        <v>4.79290763804778</v>
      </c>
    </row>
    <row r="66" spans="1:5">
      <c r="A66">
        <v>3.63191170927021</v>
      </c>
      <c r="B66">
        <v>3.21476544444996</v>
      </c>
      <c r="C66">
        <v>3.52466305556245</v>
      </c>
      <c r="D66">
        <v>2.86293236467557</v>
      </c>
      <c r="E66" s="1">
        <v>3.4261731975544</v>
      </c>
    </row>
    <row r="67" spans="1:5">
      <c r="A67">
        <v>2.97720739636433</v>
      </c>
      <c r="B67">
        <v>3.30523597598546</v>
      </c>
      <c r="C67">
        <v>3.28106021998182</v>
      </c>
      <c r="D67">
        <v>3.20737009631957</v>
      </c>
      <c r="E67" s="1">
        <v>2.94673569373528</v>
      </c>
    </row>
    <row r="68" spans="1:5">
      <c r="A68">
        <v>3.01916806273458</v>
      </c>
      <c r="B68">
        <v>2.75986851463674</v>
      </c>
      <c r="C68">
        <v>2.66993889329593</v>
      </c>
      <c r="D68">
        <v>2.71177890828853</v>
      </c>
      <c r="E68" s="1">
        <v>2.91016061392215</v>
      </c>
    </row>
    <row r="69" spans="1:5">
      <c r="A69">
        <v>2.50143677044716</v>
      </c>
      <c r="B69">
        <v>2.24480272779068</v>
      </c>
      <c r="C69">
        <v>2.40093953473835</v>
      </c>
      <c r="D69">
        <v>2.04178886377636</v>
      </c>
      <c r="E69" s="1">
        <v>2.42145799256478</v>
      </c>
    </row>
    <row r="70" spans="1:5">
      <c r="A70">
        <v>2.28001373332256</v>
      </c>
      <c r="B70">
        <v>2.40731381788333</v>
      </c>
      <c r="C70">
        <v>2.53997527235417</v>
      </c>
      <c r="D70">
        <v>2.52681894238148</v>
      </c>
      <c r="E70" s="1">
        <v>2.23378615726486</v>
      </c>
    </row>
    <row r="71" spans="1:5">
      <c r="A71">
        <v>9.1701140258387</v>
      </c>
      <c r="B71">
        <v>9.22011352556862</v>
      </c>
      <c r="C71">
        <v>9.67585490696078</v>
      </c>
      <c r="D71">
        <v>9.93119756767645</v>
      </c>
      <c r="E71" s="1">
        <v>9.55644927651258</v>
      </c>
    </row>
    <row r="72" spans="1:5">
      <c r="A72">
        <v>4.81158309074262</v>
      </c>
      <c r="B72">
        <v>4.87534582290509</v>
      </c>
      <c r="C72">
        <v>4.80648640363137</v>
      </c>
      <c r="D72">
        <v>4.56428300888318</v>
      </c>
      <c r="E72" s="1">
        <v>4.35272975422099</v>
      </c>
    </row>
    <row r="73" spans="1:5">
      <c r="A73">
        <v>3.36983767513684</v>
      </c>
      <c r="B73">
        <v>2.68060787921857</v>
      </c>
      <c r="C73">
        <v>2.92640852402321</v>
      </c>
      <c r="D73">
        <v>2.70790325492538</v>
      </c>
      <c r="E73" s="1">
        <v>3.00769848449786</v>
      </c>
    </row>
    <row r="74" spans="1:5">
      <c r="A74">
        <v>2.76778769248017</v>
      </c>
      <c r="B74">
        <v>3.08209793010484</v>
      </c>
      <c r="C74">
        <v>3.08724298763105</v>
      </c>
      <c r="D74">
        <v>2.75044644260409</v>
      </c>
      <c r="E74" s="1">
        <v>2.58751362042987</v>
      </c>
    </row>
    <row r="75" spans="1:5">
      <c r="A75">
        <v>5.04892420641167</v>
      </c>
      <c r="B75">
        <v>4.81377520632957</v>
      </c>
      <c r="C75">
        <v>4.64481725791197</v>
      </c>
      <c r="D75">
        <v>4.39169796953863</v>
      </c>
      <c r="E75" s="1">
        <v>4.73973172683977</v>
      </c>
    </row>
    <row r="76" spans="1:5">
      <c r="A76">
        <v>3.63959138906117</v>
      </c>
      <c r="B76">
        <v>4.35406706306134</v>
      </c>
      <c r="C76">
        <v>4.11044882882667</v>
      </c>
      <c r="D76">
        <v>4.44390062251304</v>
      </c>
      <c r="E76" s="1">
        <v>3.57154785881073</v>
      </c>
    </row>
    <row r="77" spans="1:5">
      <c r="A77">
        <v>3.12847747271884</v>
      </c>
      <c r="B77">
        <v>3.9137175039474</v>
      </c>
      <c r="C77">
        <v>3.74800637993425</v>
      </c>
      <c r="D77">
        <v>3.88098435342549</v>
      </c>
      <c r="E77" s="1">
        <v>3.3580287538387</v>
      </c>
    </row>
    <row r="78" spans="1:5">
      <c r="A78">
        <v>4.91169708824288</v>
      </c>
      <c r="B78">
        <v>4.73450156256722</v>
      </c>
      <c r="C78">
        <v>4.65845885320903</v>
      </c>
      <c r="D78">
        <v>4.81951982967784</v>
      </c>
      <c r="E78" s="1">
        <v>4.69718377300205</v>
      </c>
    </row>
    <row r="79" spans="1:5">
      <c r="A79">
        <v>4.2245634938806</v>
      </c>
      <c r="B79">
        <v>4.26581547210723</v>
      </c>
      <c r="C79">
        <v>4.24607219013403</v>
      </c>
      <c r="D79">
        <v>3.49413369312957</v>
      </c>
      <c r="E79" s="1">
        <v>3.88747966685565</v>
      </c>
    </row>
    <row r="80" spans="1:5">
      <c r="A80">
        <v>4.99231146396268</v>
      </c>
      <c r="B80">
        <v>4.56974833409344</v>
      </c>
      <c r="C80">
        <v>4.60422649261681</v>
      </c>
      <c r="D80">
        <v>4.27471990136345</v>
      </c>
      <c r="E80" s="1">
        <v>4.10698682162838</v>
      </c>
    </row>
    <row r="81" spans="1:5">
      <c r="A81">
        <v>7.46637326423388</v>
      </c>
      <c r="B81">
        <v>7.9161664341405</v>
      </c>
      <c r="C81">
        <v>8.20165004267562</v>
      </c>
      <c r="D81">
        <v>7.84297080534665</v>
      </c>
      <c r="E81" s="1">
        <v>7.91005824565972</v>
      </c>
    </row>
    <row r="82" spans="1:5">
      <c r="A82">
        <v>9.13191483369733</v>
      </c>
      <c r="B82">
        <v>9.06054408156872</v>
      </c>
      <c r="C82">
        <v>9.17717335196091</v>
      </c>
      <c r="D82">
        <v>8.59740399706272</v>
      </c>
      <c r="E82" s="1">
        <v>8.93422007824109</v>
      </c>
    </row>
    <row r="83" spans="1:5">
      <c r="A83">
        <v>4.8490312265875</v>
      </c>
      <c r="B83">
        <v>5.05609152253492</v>
      </c>
      <c r="C83">
        <v>4.98843172816865</v>
      </c>
      <c r="D83">
        <v>4.50339572374359</v>
      </c>
      <c r="E83" s="1">
        <v>4.44538984247594</v>
      </c>
    </row>
    <row r="84" spans="1:5">
      <c r="A84">
        <v>8.0164853684994</v>
      </c>
      <c r="B84">
        <v>8.23904683918604</v>
      </c>
      <c r="C84">
        <v>8.56656004898256</v>
      </c>
      <c r="D84">
        <v>8.48818471680792</v>
      </c>
      <c r="E84" s="1">
        <v>8.67163563591212</v>
      </c>
    </row>
    <row r="85" spans="1:5">
      <c r="A85">
        <v>8.38391314931008</v>
      </c>
      <c r="B85">
        <v>7.87194594190957</v>
      </c>
      <c r="C85">
        <v>8.24692767738696</v>
      </c>
      <c r="D85">
        <v>8.50939213516486</v>
      </c>
      <c r="E85" s="1">
        <v>8.36888923341594</v>
      </c>
    </row>
    <row r="86" spans="1:5">
      <c r="A86">
        <v>4.18093707331795</v>
      </c>
      <c r="B86">
        <v>4.01788583539757</v>
      </c>
      <c r="C86">
        <v>3.87211974424697</v>
      </c>
      <c r="D86">
        <v>3.48787841569984</v>
      </c>
      <c r="E86" s="1">
        <v>3.39104109626117</v>
      </c>
    </row>
    <row r="87" spans="1:5">
      <c r="A87">
        <v>4.10933482479852</v>
      </c>
      <c r="B87">
        <v>4.29446637698404</v>
      </c>
      <c r="C87">
        <v>4.46604737123005</v>
      </c>
      <c r="D87">
        <v>4.16075907128264</v>
      </c>
      <c r="E87" s="1">
        <v>4.50317173932075</v>
      </c>
    </row>
    <row r="88" spans="1:5">
      <c r="A88">
        <v>10.1476363124212</v>
      </c>
      <c r="B88">
        <v>9.81769494941557</v>
      </c>
      <c r="C88">
        <v>9.96327118676947</v>
      </c>
      <c r="D88">
        <v>9.19097455540518</v>
      </c>
      <c r="E88" s="1">
        <v>9.62575022363757</v>
      </c>
    </row>
    <row r="89" spans="1:5">
      <c r="A89">
        <v>7.08108026550173</v>
      </c>
      <c r="B89">
        <v>7.47939030356936</v>
      </c>
      <c r="C89">
        <v>7.6708823794617</v>
      </c>
      <c r="D89">
        <v>7.36267683795313</v>
      </c>
      <c r="E89" s="1">
        <v>7.46976736753282</v>
      </c>
    </row>
    <row r="90" spans="1:5">
      <c r="A90">
        <v>7.29044706922871</v>
      </c>
      <c r="B90">
        <v>8.08058753478505</v>
      </c>
      <c r="C90">
        <v>8.04986966848131</v>
      </c>
      <c r="D90">
        <v>7.23870038309133</v>
      </c>
      <c r="E90" s="1">
        <v>7.39761004126688</v>
      </c>
    </row>
    <row r="91" spans="1:5">
      <c r="A91">
        <v>2.21418654715137</v>
      </c>
      <c r="B91">
        <v>2.3450358763451</v>
      </c>
      <c r="C91">
        <v>2.38431884543137</v>
      </c>
      <c r="D91">
        <v>2.3593597963007</v>
      </c>
      <c r="E91" s="1">
        <v>2.2416446562342</v>
      </c>
    </row>
    <row r="92" spans="1:5">
      <c r="A92">
        <v>6.87968577625266</v>
      </c>
      <c r="B92">
        <v>7.00367833714316</v>
      </c>
      <c r="C92">
        <v>7.17024342142895</v>
      </c>
      <c r="D92">
        <v>7.46057605282413</v>
      </c>
      <c r="E92" s="1">
        <v>7.12446396553789</v>
      </c>
    </row>
    <row r="93" spans="1:5">
      <c r="A93">
        <v>8.83231628780063</v>
      </c>
      <c r="B93">
        <v>9.02881872707675</v>
      </c>
      <c r="C93">
        <v>9.05410315884594</v>
      </c>
      <c r="D93">
        <v>8.99490952936982</v>
      </c>
      <c r="E93" s="1">
        <v>9.21548081854791</v>
      </c>
    </row>
    <row r="94" spans="1:5">
      <c r="A94">
        <v>3.68048901784957</v>
      </c>
      <c r="B94">
        <v>4.16826897324965</v>
      </c>
      <c r="C94">
        <v>3.98174546656207</v>
      </c>
      <c r="D94">
        <v>3.76125934988365</v>
      </c>
      <c r="E94" s="1">
        <v>3.67591065561938</v>
      </c>
    </row>
    <row r="95" spans="1:5">
      <c r="A95">
        <v>10.071515143604</v>
      </c>
      <c r="B95">
        <v>9.86247019095483</v>
      </c>
      <c r="C95">
        <v>10.0309242386935</v>
      </c>
      <c r="D95">
        <v>9.81850103840803</v>
      </c>
      <c r="E95" s="1">
        <v>10.0390133115638</v>
      </c>
    </row>
    <row r="96" spans="1:5">
      <c r="A96">
        <v>5.69334100495598</v>
      </c>
      <c r="B96">
        <v>5.36608453713448</v>
      </c>
      <c r="C96">
        <v>5.6492479214181</v>
      </c>
      <c r="D96">
        <v>5.67910882256731</v>
      </c>
      <c r="E96" s="1">
        <v>5.61056781597666</v>
      </c>
    </row>
    <row r="97" spans="1:5">
      <c r="A97">
        <v>8.59148953912306</v>
      </c>
      <c r="B97">
        <v>9.11385306037092</v>
      </c>
      <c r="C97">
        <v>9.22292857546366</v>
      </c>
      <c r="D97">
        <v>9.50408900385899</v>
      </c>
      <c r="E97" s="1">
        <v>9.27026971946358</v>
      </c>
    </row>
    <row r="98" spans="1:5">
      <c r="A98">
        <v>2.62830978367662</v>
      </c>
      <c r="B98">
        <v>3.13154226189882</v>
      </c>
      <c r="C98">
        <v>3.01602597737352</v>
      </c>
      <c r="D98">
        <v>2.90418806585406</v>
      </c>
      <c r="E98" s="1">
        <v>2.62751658012251</v>
      </c>
    </row>
    <row r="99" spans="1:5">
      <c r="A99">
        <v>5.06580186399913</v>
      </c>
      <c r="B99">
        <v>5.50965687230708</v>
      </c>
      <c r="C99">
        <v>5.42413784038385</v>
      </c>
      <c r="D99">
        <v>5.48966608731907</v>
      </c>
      <c r="E99" s="1">
        <v>4.97068759675424</v>
      </c>
    </row>
    <row r="100" spans="1:5">
      <c r="A100">
        <v>7.00017921216817</v>
      </c>
      <c r="B100">
        <v>7.51566853856587</v>
      </c>
      <c r="C100">
        <v>7.54808479820734</v>
      </c>
      <c r="D100">
        <v>7.02721496399264</v>
      </c>
      <c r="E100" s="1">
        <v>7.15701498311581</v>
      </c>
    </row>
    <row r="101" spans="1:5">
      <c r="A101">
        <v>5.88484173665524</v>
      </c>
      <c r="B101">
        <v>5.67670607641431</v>
      </c>
      <c r="C101">
        <v>5.74643522051788</v>
      </c>
      <c r="D101">
        <v>5.26264227543967</v>
      </c>
      <c r="E101" s="1">
        <v>5.73170025918726</v>
      </c>
    </row>
    <row r="102" spans="1:5">
      <c r="A102">
        <v>8.97981754676249</v>
      </c>
      <c r="B102">
        <v>8.83448186755717</v>
      </c>
      <c r="C102">
        <v>9.11613708444647</v>
      </c>
      <c r="D102">
        <v>8.00077817608119</v>
      </c>
      <c r="E102" s="1">
        <v>8.84162323683343</v>
      </c>
    </row>
    <row r="103" spans="1:5">
      <c r="A103">
        <v>3.63581332231721</v>
      </c>
      <c r="B103">
        <v>3.02926788418138</v>
      </c>
      <c r="C103">
        <v>3.32559890522672</v>
      </c>
      <c r="D103">
        <v>3.01990815864</v>
      </c>
      <c r="E103" s="1">
        <v>3.30269013691397</v>
      </c>
    </row>
    <row r="104" spans="1:5">
      <c r="A104">
        <v>5.21392847112163</v>
      </c>
      <c r="B104">
        <v>5.72579642468258</v>
      </c>
      <c r="C104">
        <v>5.83730795585322</v>
      </c>
      <c r="D104">
        <v>5.3931944884287</v>
      </c>
      <c r="E104" s="1">
        <v>5.56179526314945</v>
      </c>
    </row>
    <row r="105" spans="1:5">
      <c r="A105">
        <v>3.31435901739497</v>
      </c>
      <c r="B105">
        <v>3.30973210154491</v>
      </c>
      <c r="C105">
        <v>3.62748997693113</v>
      </c>
      <c r="D105">
        <v>3.24931731268264</v>
      </c>
      <c r="E105" s="1">
        <v>3.44279851571619</v>
      </c>
    </row>
    <row r="106" spans="1:5">
      <c r="A106">
        <v>3.15915821507883</v>
      </c>
      <c r="B106">
        <v>3.46271853712099</v>
      </c>
      <c r="C106">
        <v>3.29426259640124</v>
      </c>
      <c r="D106">
        <v>2.89337110083227</v>
      </c>
      <c r="E106" s="1">
        <v>2.79848064249963</v>
      </c>
    </row>
    <row r="107" spans="1:5">
      <c r="A107">
        <v>3.25922086561017</v>
      </c>
      <c r="B107">
        <v>3.65172707835103</v>
      </c>
      <c r="C107">
        <v>3.70168772293879</v>
      </c>
      <c r="D107">
        <v>3.32555546736927</v>
      </c>
      <c r="E107" s="1">
        <v>3.58517116565596</v>
      </c>
    </row>
    <row r="108" spans="1:5">
      <c r="A108">
        <v>10.0971504076555</v>
      </c>
      <c r="B108">
        <v>9.55214781598553</v>
      </c>
      <c r="C108">
        <v>9.99894064498192</v>
      </c>
      <c r="D108">
        <v>9.22721988347493</v>
      </c>
      <c r="E108" s="1">
        <v>9.79489257290749</v>
      </c>
    </row>
    <row r="109" spans="1:5">
      <c r="A109">
        <v>8.00929288796674</v>
      </c>
      <c r="B109">
        <v>7.8185610899519</v>
      </c>
      <c r="C109">
        <v>8.16503036243988</v>
      </c>
      <c r="D109">
        <v>7.90330442973959</v>
      </c>
      <c r="E109" s="1">
        <v>8.01274248348023</v>
      </c>
    </row>
    <row r="110" spans="1:5">
      <c r="A110">
        <v>9.46089328827154</v>
      </c>
      <c r="B110">
        <v>9.60960151284429</v>
      </c>
      <c r="C110">
        <v>9.65091714105536</v>
      </c>
      <c r="D110">
        <v>8.64877483481761</v>
      </c>
      <c r="E110" s="1">
        <v>9.24811235058548</v>
      </c>
    </row>
    <row r="111" spans="1:5">
      <c r="A111">
        <v>9.95619257072988</v>
      </c>
      <c r="B111">
        <v>9.96860854361881</v>
      </c>
      <c r="C111">
        <v>9.93520017952352</v>
      </c>
      <c r="D111">
        <v>9.32572986248192</v>
      </c>
      <c r="E111" s="1">
        <v>9.71147998268584</v>
      </c>
    </row>
    <row r="112" spans="1:5">
      <c r="A112">
        <v>4.00944827301056</v>
      </c>
      <c r="B112">
        <v>3.96026266724655</v>
      </c>
      <c r="C112">
        <v>3.69805833405819</v>
      </c>
      <c r="D112">
        <v>3.62594266821191</v>
      </c>
      <c r="E112" s="1">
        <v>3.44291026755445</v>
      </c>
    </row>
    <row r="113" spans="1:5">
      <c r="A113">
        <v>4.88456674251747</v>
      </c>
      <c r="B113">
        <v>5.01622024902001</v>
      </c>
      <c r="C113">
        <v>5.32862443627501</v>
      </c>
      <c r="D113">
        <v>5.36718453392367</v>
      </c>
      <c r="E113" s="1">
        <v>4.9117108516911</v>
      </c>
    </row>
    <row r="114" spans="1:5">
      <c r="A114">
        <v>2.42783031896243</v>
      </c>
      <c r="B114">
        <v>2.16026185887599</v>
      </c>
      <c r="C114">
        <v>2.28531362359499</v>
      </c>
      <c r="D114">
        <v>2.05741132905768</v>
      </c>
      <c r="E114" s="1">
        <v>2.36224765872317</v>
      </c>
    </row>
    <row r="115" spans="1:5">
      <c r="A115">
        <v>2.10609697806149</v>
      </c>
      <c r="B115">
        <v>2.03139601881222</v>
      </c>
      <c r="C115">
        <v>2.10666902351528</v>
      </c>
      <c r="D115">
        <v>1.98938751072413</v>
      </c>
      <c r="E115" s="1">
        <v>2.26854053707786</v>
      </c>
    </row>
    <row r="116" spans="1:5">
      <c r="A116">
        <v>7.12347378664733</v>
      </c>
      <c r="B116">
        <v>7.24875184091583</v>
      </c>
      <c r="C116">
        <v>7.42164112614479</v>
      </c>
      <c r="D116">
        <v>7.39978054412109</v>
      </c>
      <c r="E116" s="1">
        <v>7.49688499058756</v>
      </c>
    </row>
    <row r="117" spans="1:5">
      <c r="A117">
        <v>3.80737048548144</v>
      </c>
      <c r="B117">
        <v>4.01000309860613</v>
      </c>
      <c r="C117">
        <v>4.17952169825767</v>
      </c>
      <c r="D117">
        <v>3.750735732637</v>
      </c>
      <c r="E117" s="1">
        <v>3.80436902092925</v>
      </c>
    </row>
    <row r="118" spans="1:5">
      <c r="A118">
        <v>6.57230933101553</v>
      </c>
      <c r="B118">
        <v>6.61328569120901</v>
      </c>
      <c r="C118">
        <v>6.92472798901126</v>
      </c>
      <c r="D118">
        <v>6.86513237386525</v>
      </c>
      <c r="E118" s="1">
        <v>6.87201400505404</v>
      </c>
    </row>
    <row r="119" spans="1:5">
      <c r="A119">
        <v>3.31105679987308</v>
      </c>
      <c r="B119">
        <v>2.99014998912349</v>
      </c>
      <c r="C119">
        <v>3.24841723640437</v>
      </c>
      <c r="D119">
        <v>2.92405116684744</v>
      </c>
      <c r="E119" s="1">
        <v>3.14620625371149</v>
      </c>
    </row>
    <row r="120" spans="1:5">
      <c r="A120">
        <v>2.13678402357411</v>
      </c>
      <c r="B120">
        <v>2.01731551721653</v>
      </c>
      <c r="C120">
        <v>2.09313257152067</v>
      </c>
      <c r="D120">
        <v>1.96440429936797</v>
      </c>
      <c r="E120" s="1">
        <v>2.05084516752512</v>
      </c>
    </row>
    <row r="121" spans="1:5">
      <c r="A121">
        <v>2.26854777209666</v>
      </c>
      <c r="B121">
        <v>2.47897922682795</v>
      </c>
      <c r="C121">
        <v>2.66173513353494</v>
      </c>
      <c r="D121">
        <v>2.40231870118275</v>
      </c>
      <c r="E121" s="1">
        <v>2.11971836037231</v>
      </c>
    </row>
    <row r="122" spans="1:5">
      <c r="A122">
        <v>9.86115812506036</v>
      </c>
      <c r="B122">
        <v>9.59739641638795</v>
      </c>
      <c r="C122">
        <v>9.86793327048493</v>
      </c>
      <c r="D122">
        <v>9.29954054199415</v>
      </c>
      <c r="E122" s="1">
        <v>9.36835533673696</v>
      </c>
    </row>
    <row r="123" spans="1:5">
      <c r="A123">
        <v>6.13615461394084</v>
      </c>
      <c r="B123">
        <v>5.97038691646953</v>
      </c>
      <c r="C123">
        <v>6.12224864558691</v>
      </c>
      <c r="D123">
        <v>6.51070401409332</v>
      </c>
      <c r="E123" s="1">
        <v>6.14703953023635</v>
      </c>
    </row>
    <row r="124" spans="1:5">
      <c r="A124">
        <v>10.0962322101284</v>
      </c>
      <c r="B124">
        <v>10.001226273022</v>
      </c>
      <c r="C124">
        <v>9.9962243412775</v>
      </c>
      <c r="D124">
        <v>9.19835284338102</v>
      </c>
      <c r="E124" s="1">
        <v>9.58944285108019</v>
      </c>
    </row>
    <row r="125" spans="1:5">
      <c r="A125">
        <v>2.54371312732933</v>
      </c>
      <c r="B125">
        <v>2.5259891429393</v>
      </c>
      <c r="C125">
        <v>2.63853617867413</v>
      </c>
      <c r="D125">
        <v>2.44175481127123</v>
      </c>
      <c r="E125" s="1">
        <v>2.58259514336437</v>
      </c>
    </row>
    <row r="126" spans="1:5">
      <c r="A126">
        <v>4.06207620138985</v>
      </c>
      <c r="B126">
        <v>4.35744115751656</v>
      </c>
      <c r="C126">
        <v>4.3501276968957</v>
      </c>
      <c r="D126">
        <v>3.79496083762412</v>
      </c>
      <c r="E126" s="1">
        <v>3.71177173390526</v>
      </c>
    </row>
    <row r="127" spans="1:5">
      <c r="A127">
        <v>2.73701203186835</v>
      </c>
      <c r="B127">
        <v>2.39169814912756</v>
      </c>
      <c r="C127">
        <v>2.54463471140945</v>
      </c>
      <c r="D127">
        <v>2.29281027762773</v>
      </c>
      <c r="E127" s="1">
        <v>2.59139479698765</v>
      </c>
    </row>
    <row r="128" spans="1:5">
      <c r="A128">
        <v>2.84348708221089</v>
      </c>
      <c r="B128">
        <v>2.7885582854762</v>
      </c>
      <c r="C128">
        <v>2.88116310684525</v>
      </c>
      <c r="D128">
        <v>2.85668533211989</v>
      </c>
      <c r="E128" s="1">
        <v>2.72357578214348</v>
      </c>
    </row>
    <row r="129" spans="1:5">
      <c r="A129">
        <v>3.39615349992241</v>
      </c>
      <c r="B129">
        <v>3.63641744641289</v>
      </c>
      <c r="C129">
        <v>3.58164650801611</v>
      </c>
      <c r="D129">
        <v>3.12449737782507</v>
      </c>
      <c r="E129" s="1">
        <v>3.35343787245263</v>
      </c>
    </row>
    <row r="130" spans="1:5">
      <c r="A130">
        <v>4.62862769624527</v>
      </c>
      <c r="B130">
        <v>5.34540301457947</v>
      </c>
      <c r="C130">
        <v>5.23692811822433</v>
      </c>
      <c r="D130">
        <v>5.31649203595787</v>
      </c>
      <c r="E130" s="1">
        <v>4.70763435959173</v>
      </c>
    </row>
    <row r="131" spans="1:5">
      <c r="A131">
        <v>3.92907763710782</v>
      </c>
      <c r="B131">
        <v>4.27871800993833</v>
      </c>
      <c r="C131">
        <v>4.29920531242291</v>
      </c>
      <c r="D131">
        <v>3.81778207117314</v>
      </c>
      <c r="E131" s="1">
        <v>3.87705123139242</v>
      </c>
    </row>
    <row r="132" spans="1:5">
      <c r="A132">
        <v>10.0358387460371</v>
      </c>
      <c r="B132">
        <v>9.54750767919446</v>
      </c>
      <c r="C132">
        <v>9.90672059899308</v>
      </c>
      <c r="D132">
        <v>9.75940362865215</v>
      </c>
      <c r="E132" s="1">
        <v>9.61949448233715</v>
      </c>
    </row>
    <row r="133" spans="1:5">
      <c r="A133">
        <v>2.90942993371349</v>
      </c>
      <c r="B133">
        <v>2.74527859519389</v>
      </c>
      <c r="C133">
        <v>2.93722414399237</v>
      </c>
      <c r="D133">
        <v>2.85448612638918</v>
      </c>
      <c r="E133" s="1">
        <v>2.91757593783724</v>
      </c>
    </row>
    <row r="134" spans="1:5">
      <c r="A134">
        <v>7.42923119587264</v>
      </c>
      <c r="B134">
        <v>8.07088120915938</v>
      </c>
      <c r="C134">
        <v>8.06523251144923</v>
      </c>
      <c r="D134">
        <v>7.85531984351015</v>
      </c>
      <c r="E134" s="1">
        <v>8.04627704126459</v>
      </c>
    </row>
    <row r="135" spans="1:5">
      <c r="A135">
        <v>4.96479391955726</v>
      </c>
      <c r="B135">
        <v>5.37969740699439</v>
      </c>
      <c r="C135">
        <v>5.51178190874299</v>
      </c>
      <c r="D135">
        <v>4.84072055681341</v>
      </c>
      <c r="E135" s="1">
        <v>5.00373881989559</v>
      </c>
    </row>
    <row r="136" spans="1:5">
      <c r="A136">
        <v>6.6408540993364</v>
      </c>
      <c r="B136">
        <v>6.98370637916673</v>
      </c>
      <c r="C136">
        <v>7.07661212395841</v>
      </c>
      <c r="D136">
        <v>6.74251195655467</v>
      </c>
      <c r="E136" s="1">
        <v>6.71876565308622</v>
      </c>
    </row>
    <row r="137" spans="1:5">
      <c r="A137">
        <v>7.34131226085583</v>
      </c>
      <c r="B137">
        <v>7.45246446494152</v>
      </c>
      <c r="C137">
        <v>8.0138723311769</v>
      </c>
      <c r="D137">
        <v>7.37833947392903</v>
      </c>
      <c r="E137" s="1">
        <v>7.64450618751359</v>
      </c>
    </row>
    <row r="138" spans="1:5">
      <c r="A138">
        <v>3.11966943249967</v>
      </c>
      <c r="B138">
        <v>3.42360575768377</v>
      </c>
      <c r="C138">
        <v>3.42714224710471</v>
      </c>
      <c r="D138">
        <v>3.19261345834105</v>
      </c>
      <c r="E138" s="1">
        <v>3.05924329585947</v>
      </c>
    </row>
    <row r="139" spans="1:5">
      <c r="A139">
        <v>2.20994048153453</v>
      </c>
      <c r="B139">
        <v>2.28738830989596</v>
      </c>
      <c r="C139">
        <v>2.37663863736995</v>
      </c>
      <c r="D139">
        <v>2.28983849948283</v>
      </c>
      <c r="E139" s="1">
        <v>2.14835222254132</v>
      </c>
    </row>
    <row r="140" spans="1:5">
      <c r="A140">
        <v>6.54918851092131</v>
      </c>
      <c r="B140">
        <v>6.66481001236937</v>
      </c>
      <c r="C140">
        <v>6.89859426546172</v>
      </c>
      <c r="D140">
        <v>6.76783913272281</v>
      </c>
      <c r="E140" s="1">
        <v>6.44581505866489</v>
      </c>
    </row>
    <row r="141" spans="1:5">
      <c r="A141">
        <v>3.23864858672662</v>
      </c>
      <c r="B141">
        <v>3.90841410413225</v>
      </c>
      <c r="C141">
        <v>3.70828500516531</v>
      </c>
      <c r="D141">
        <v>3.24990631278057</v>
      </c>
      <c r="E141" s="1">
        <v>3.25642622423663</v>
      </c>
    </row>
    <row r="142" spans="1:5">
      <c r="A142">
        <v>9.38049276406392</v>
      </c>
      <c r="B142">
        <v>9.10521867073588</v>
      </c>
      <c r="C142">
        <v>9.13567033841985</v>
      </c>
      <c r="D142">
        <v>8.85514939676356</v>
      </c>
      <c r="E142" s="1">
        <v>9.22158981275896</v>
      </c>
    </row>
    <row r="143" spans="1:5">
      <c r="A143">
        <v>5.26076659642457</v>
      </c>
      <c r="B143">
        <v>4.99159253941545</v>
      </c>
      <c r="C143">
        <v>5.22263942426931</v>
      </c>
      <c r="D143">
        <v>4.6364924237876</v>
      </c>
      <c r="E143" s="1">
        <v>4.90353434087616</v>
      </c>
    </row>
    <row r="144" spans="1:5">
      <c r="A144">
        <v>2.03362278089777</v>
      </c>
      <c r="B144">
        <v>2.00040341009844</v>
      </c>
      <c r="C144">
        <v>2.07140423762305</v>
      </c>
      <c r="D144">
        <v>1.98537056447847</v>
      </c>
      <c r="E144" s="1">
        <v>1.96058249040991</v>
      </c>
    </row>
    <row r="145" spans="1:5">
      <c r="A145">
        <v>5.06421666575967</v>
      </c>
      <c r="B145">
        <v>5.01339566924036</v>
      </c>
      <c r="C145">
        <v>5.09038608655045</v>
      </c>
      <c r="D145">
        <v>5.58542376637767</v>
      </c>
      <c r="E145" s="1">
        <v>4.66491231802902</v>
      </c>
    </row>
    <row r="146" spans="1:5">
      <c r="A146">
        <v>4.14499010912372</v>
      </c>
      <c r="B146">
        <v>4.75031589275607</v>
      </c>
      <c r="C146">
        <v>4.9601507659451</v>
      </c>
      <c r="D146">
        <v>4.4388902807305</v>
      </c>
      <c r="E146" s="1">
        <v>4.17492650004818</v>
      </c>
    </row>
    <row r="147" spans="1:5">
      <c r="A147">
        <v>3.27454952829401</v>
      </c>
      <c r="B147">
        <v>2.95890525971575</v>
      </c>
      <c r="C147">
        <v>2.74427794964468</v>
      </c>
      <c r="D147">
        <v>2.26486224398633</v>
      </c>
      <c r="E147" s="1">
        <v>2.67510705435902</v>
      </c>
    </row>
    <row r="148" spans="1:5">
      <c r="A148">
        <v>2.3873379332941</v>
      </c>
      <c r="B148">
        <v>2.26665595537616</v>
      </c>
      <c r="C148">
        <v>2.3902189192202</v>
      </c>
      <c r="D148">
        <v>2.43825738041826</v>
      </c>
      <c r="E148" s="1">
        <v>2.12275750923705</v>
      </c>
    </row>
    <row r="149" spans="1:5">
      <c r="A149">
        <v>10.6660523979815</v>
      </c>
      <c r="B149">
        <v>10.1650189575318</v>
      </c>
      <c r="C149">
        <v>10.4793611969148</v>
      </c>
      <c r="D149">
        <v>10.7253973943853</v>
      </c>
      <c r="E149" s="1">
        <v>10.2019447783655</v>
      </c>
    </row>
    <row r="150" spans="1:5">
      <c r="A150">
        <v>7.55372675136848</v>
      </c>
      <c r="B150">
        <v>6.87536326840492</v>
      </c>
      <c r="C150">
        <v>7.06653008550615</v>
      </c>
      <c r="D150">
        <v>6.70286536015226</v>
      </c>
      <c r="E150" s="1">
        <v>7.11708032884533</v>
      </c>
    </row>
    <row r="151" spans="1:5">
      <c r="A151">
        <v>9.83213577422832</v>
      </c>
      <c r="B151">
        <v>9.25558576472723</v>
      </c>
      <c r="C151">
        <v>9.30937470590904</v>
      </c>
      <c r="D151">
        <v>8.5297877966016</v>
      </c>
      <c r="E151" s="1">
        <v>9.52220284102131</v>
      </c>
    </row>
    <row r="152" spans="1:5">
      <c r="A152">
        <v>4.34039293950816</v>
      </c>
      <c r="B152">
        <v>4.64412270328639</v>
      </c>
      <c r="C152">
        <v>4.46945787910799</v>
      </c>
      <c r="D152">
        <v>4.29689901683691</v>
      </c>
      <c r="E152" s="1">
        <v>4.28482844193144</v>
      </c>
    </row>
    <row r="153" spans="1:5">
      <c r="A153">
        <v>5.88646900635082</v>
      </c>
      <c r="B153">
        <v>5.85745094516979</v>
      </c>
      <c r="C153">
        <v>5.87177225646224</v>
      </c>
      <c r="D153">
        <v>5.72370338413958</v>
      </c>
      <c r="E153" s="1">
        <v>5.70243452574575</v>
      </c>
    </row>
    <row r="154" spans="1:5">
      <c r="A154">
        <v>2.22343964473714</v>
      </c>
      <c r="B154">
        <v>2.28164429586316</v>
      </c>
      <c r="C154">
        <v>2.41797429482896</v>
      </c>
      <c r="D154">
        <v>2.35515214501024</v>
      </c>
      <c r="E154" s="1">
        <v>2.27210657359489</v>
      </c>
    </row>
    <row r="155" spans="1:5">
      <c r="A155">
        <v>5.68523511180401</v>
      </c>
      <c r="B155">
        <v>5.64738139161724</v>
      </c>
      <c r="C155">
        <v>5.88389323952155</v>
      </c>
      <c r="D155">
        <v>5.40379148804324</v>
      </c>
      <c r="E155" s="1">
        <v>5.9027150770085</v>
      </c>
    </row>
    <row r="156" spans="1:5">
      <c r="A156">
        <v>4.66110937735158</v>
      </c>
      <c r="B156">
        <v>4.62707817248784</v>
      </c>
      <c r="C156">
        <v>4.51094809060981</v>
      </c>
      <c r="D156">
        <v>4.51310612346458</v>
      </c>
      <c r="E156" s="1">
        <v>4.32986503238567</v>
      </c>
    </row>
    <row r="157" spans="1:5">
      <c r="A157">
        <v>6.37393157694138</v>
      </c>
      <c r="B157">
        <v>6.51922139528153</v>
      </c>
      <c r="C157">
        <v>6.52428199410191</v>
      </c>
      <c r="D157">
        <v>6.48363090860541</v>
      </c>
      <c r="E157" s="1">
        <v>6.53592279165874</v>
      </c>
    </row>
    <row r="158" spans="1:5">
      <c r="A158">
        <v>8.61013698324745</v>
      </c>
      <c r="B158">
        <v>8.81076696965721</v>
      </c>
      <c r="C158">
        <v>8.84511946207152</v>
      </c>
      <c r="D158">
        <v>8.38086960455208</v>
      </c>
      <c r="E158" s="1">
        <v>8.6541113910703</v>
      </c>
    </row>
    <row r="159" spans="1:5">
      <c r="A159">
        <v>10.9736993244477</v>
      </c>
      <c r="B159">
        <v>10.4379179498974</v>
      </c>
      <c r="C159">
        <v>10.7921524373717</v>
      </c>
      <c r="D159">
        <v>10.0436505699059</v>
      </c>
      <c r="E159" s="1">
        <v>10.131393618812</v>
      </c>
    </row>
    <row r="160" spans="1:5">
      <c r="A160">
        <v>2.69993953472164</v>
      </c>
      <c r="B160">
        <v>2.88563623061917</v>
      </c>
      <c r="C160">
        <v>2.85477821327396</v>
      </c>
      <c r="D160">
        <v>2.47848137651806</v>
      </c>
      <c r="E160" s="1">
        <v>2.54674932530267</v>
      </c>
    </row>
    <row r="161" spans="1:5">
      <c r="A161">
        <v>3.27412521143112</v>
      </c>
      <c r="B161">
        <v>3.07031227041512</v>
      </c>
      <c r="C161">
        <v>3.3526106380189</v>
      </c>
      <c r="D161">
        <v>2.96179510551947</v>
      </c>
      <c r="E161" s="1">
        <v>3.27519524580934</v>
      </c>
    </row>
    <row r="162" spans="1:5">
      <c r="A162">
        <v>8.61544505420923</v>
      </c>
      <c r="B162">
        <v>8.60301754654321</v>
      </c>
      <c r="C162">
        <v>8.66627993317902</v>
      </c>
      <c r="D162">
        <v>8.34437794734231</v>
      </c>
      <c r="E162" s="1">
        <v>8.34335112542356</v>
      </c>
    </row>
    <row r="163" spans="1:5">
      <c r="A163">
        <v>4.34202323968791</v>
      </c>
      <c r="B163">
        <v>4.0793159755746</v>
      </c>
      <c r="C163">
        <v>4.43698564446825</v>
      </c>
      <c r="D163">
        <v>4.1751538322607</v>
      </c>
      <c r="E163" s="1">
        <v>4.37847952328677</v>
      </c>
    </row>
    <row r="164" spans="1:5">
      <c r="A164">
        <v>2.26938852168909</v>
      </c>
      <c r="B164">
        <v>2.73403657586946</v>
      </c>
      <c r="C164">
        <v>2.43704346983683</v>
      </c>
      <c r="D164">
        <v>2.24264118350742</v>
      </c>
      <c r="E164" s="1">
        <v>2.08980975916038</v>
      </c>
    </row>
    <row r="165" spans="1:5">
      <c r="A165">
        <v>5.29993166400903</v>
      </c>
      <c r="B165">
        <v>5.52203638708322</v>
      </c>
      <c r="C165">
        <v>5.56890955885402</v>
      </c>
      <c r="D165">
        <v>5.75500058456562</v>
      </c>
      <c r="E165" s="1">
        <v>5.21121993129856</v>
      </c>
    </row>
    <row r="166" spans="1:5">
      <c r="A166">
        <v>4.88763961224437</v>
      </c>
      <c r="B166">
        <v>4.45614533041163</v>
      </c>
      <c r="C166">
        <v>4.54433171301454</v>
      </c>
      <c r="D166">
        <v>4.20645492112009</v>
      </c>
      <c r="E166" s="1">
        <v>4.63193552087199</v>
      </c>
    </row>
    <row r="167" spans="1:5">
      <c r="A167">
        <v>9.93670582660744</v>
      </c>
      <c r="B167">
        <v>9.64828720839096</v>
      </c>
      <c r="C167">
        <v>9.98701151048871</v>
      </c>
      <c r="D167">
        <v>9.5273950955503</v>
      </c>
      <c r="E167" s="1">
        <v>9.53160922549667</v>
      </c>
    </row>
    <row r="168" spans="1:5">
      <c r="A168">
        <v>2.88509678072288</v>
      </c>
      <c r="B168">
        <v>3.51336446865546</v>
      </c>
      <c r="C168">
        <v>3.30604483581933</v>
      </c>
      <c r="D168">
        <v>2.81262398486455</v>
      </c>
      <c r="E168" s="1">
        <v>2.93989159055163</v>
      </c>
    </row>
    <row r="169" spans="1:5">
      <c r="A169">
        <v>6.39173447210188</v>
      </c>
      <c r="B169">
        <v>6.40797193381467</v>
      </c>
      <c r="C169">
        <v>6.49821159226834</v>
      </c>
      <c r="D169">
        <v>6.4526900399938</v>
      </c>
      <c r="E169" s="1">
        <v>6.50646444722022</v>
      </c>
    </row>
    <row r="170" spans="1:5">
      <c r="A170">
        <v>12.288890829873</v>
      </c>
      <c r="B170">
        <v>11.8407381103823</v>
      </c>
      <c r="C170">
        <v>11.9806126379779</v>
      </c>
      <c r="D170">
        <v>10.2486413375535</v>
      </c>
      <c r="E170" s="1">
        <v>11.3362838093344</v>
      </c>
    </row>
    <row r="171" spans="1:5">
      <c r="A171">
        <v>5.36278989457202</v>
      </c>
      <c r="B171">
        <v>4.89869851345249</v>
      </c>
      <c r="C171">
        <v>4.92390339181561</v>
      </c>
      <c r="D171">
        <v>4.69356888881718</v>
      </c>
      <c r="E171" s="1">
        <v>4.61385959457736</v>
      </c>
    </row>
    <row r="172" spans="1:5">
      <c r="A172">
        <v>4.16504997694873</v>
      </c>
      <c r="B172">
        <v>3.67131201510714</v>
      </c>
      <c r="C172">
        <v>4.01518811888393</v>
      </c>
      <c r="D172">
        <v>3.89614177134385</v>
      </c>
      <c r="E172" s="1">
        <v>4.04685656435201</v>
      </c>
    </row>
    <row r="173" spans="1:5">
      <c r="A173">
        <v>3.30439232754584</v>
      </c>
      <c r="B173">
        <v>3.81521462053061</v>
      </c>
      <c r="C173">
        <v>3.55228502566326</v>
      </c>
      <c r="D173">
        <v>3.19293704129364</v>
      </c>
      <c r="E173" s="1">
        <v>3.14434812532528</v>
      </c>
    </row>
    <row r="174" spans="1:5">
      <c r="A174">
        <v>2.45709653261198</v>
      </c>
      <c r="B174">
        <v>3.10908019492521</v>
      </c>
      <c r="C174">
        <v>2.70783861865652</v>
      </c>
      <c r="D174">
        <v>2.34159764997812</v>
      </c>
      <c r="E174" s="1">
        <v>2.43632352489065</v>
      </c>
    </row>
    <row r="175" spans="1:5">
      <c r="A175">
        <v>5.13631536150455</v>
      </c>
      <c r="B175">
        <v>5.25802297245303</v>
      </c>
      <c r="C175">
        <v>5.29728186556629</v>
      </c>
      <c r="D175">
        <v>4.67998713776331</v>
      </c>
      <c r="E175" s="1">
        <v>4.87027868530785</v>
      </c>
    </row>
    <row r="176" spans="1:5">
      <c r="A176">
        <v>3.67149977865005</v>
      </c>
      <c r="B176">
        <v>4.30391129312774</v>
      </c>
      <c r="C176">
        <v>4.38719261640968</v>
      </c>
      <c r="D176">
        <v>4.06504757965536</v>
      </c>
      <c r="E176" s="1">
        <v>3.88438326248046</v>
      </c>
    </row>
    <row r="177" spans="1:5">
      <c r="A177">
        <v>5.89746474602797</v>
      </c>
      <c r="B177">
        <v>5.30979027746413</v>
      </c>
      <c r="C177">
        <v>5.74000659683016</v>
      </c>
      <c r="D177">
        <v>5.28181417577073</v>
      </c>
      <c r="E177" s="1">
        <v>5.86746023105525</v>
      </c>
    </row>
    <row r="178" spans="1:5">
      <c r="A178">
        <v>3.7130656336663</v>
      </c>
      <c r="B178">
        <v>4.31389797637077</v>
      </c>
      <c r="C178">
        <v>4.13524684546346</v>
      </c>
      <c r="D178">
        <v>4.15950588526124</v>
      </c>
      <c r="E178" s="1">
        <v>3.61003762076638</v>
      </c>
    </row>
    <row r="179" spans="1:5">
      <c r="A179">
        <v>8.53945612377661</v>
      </c>
      <c r="B179">
        <v>7.810068489159</v>
      </c>
      <c r="C179">
        <v>8.02749511144875</v>
      </c>
      <c r="D179">
        <v>8.02629641337054</v>
      </c>
      <c r="E179" s="1">
        <v>7.75753743267909</v>
      </c>
    </row>
    <row r="180" spans="1:5">
      <c r="A180">
        <v>2.67844766661715</v>
      </c>
      <c r="B180">
        <v>2.82039840971064</v>
      </c>
      <c r="C180">
        <v>2.9375784871383</v>
      </c>
      <c r="D180">
        <v>2.62484497749015</v>
      </c>
      <c r="E180" s="1">
        <v>2.42773209219739</v>
      </c>
    </row>
    <row r="181" spans="1:5">
      <c r="A181">
        <v>3.31247333305929</v>
      </c>
      <c r="B181">
        <v>4.06009120990835</v>
      </c>
      <c r="C181">
        <v>3.87261558738543</v>
      </c>
      <c r="D181">
        <v>3.6622466462795</v>
      </c>
      <c r="E181" s="1">
        <v>3.1139006429991</v>
      </c>
    </row>
    <row r="182" spans="1:5">
      <c r="A182">
        <v>7.70801362164493</v>
      </c>
      <c r="B182">
        <v>8.01604544773074</v>
      </c>
      <c r="C182">
        <v>8.02485520966343</v>
      </c>
      <c r="D182">
        <v>7.23485289086684</v>
      </c>
      <c r="E182" s="1">
        <v>8.01899607206233</v>
      </c>
    </row>
    <row r="183" spans="1:5">
      <c r="A183">
        <v>10.513689967214</v>
      </c>
      <c r="B183">
        <v>10.1852854199816</v>
      </c>
      <c r="C183">
        <v>10.400222274977</v>
      </c>
      <c r="D183">
        <v>10.0608029593125</v>
      </c>
      <c r="E183" s="1">
        <v>10.3097105237581</v>
      </c>
    </row>
    <row r="184" spans="1:5">
      <c r="A184">
        <v>6.12885916176283</v>
      </c>
      <c r="B184">
        <v>6.11695859993192</v>
      </c>
      <c r="C184">
        <v>6.26780774991491</v>
      </c>
      <c r="D184">
        <v>6.23191318494924</v>
      </c>
      <c r="E184" s="1">
        <v>6.44132662323776</v>
      </c>
    </row>
    <row r="185" spans="1:5">
      <c r="A185">
        <v>4.49598262783096</v>
      </c>
      <c r="B185">
        <v>4.21762378500824</v>
      </c>
      <c r="C185">
        <v>4.3635713312603</v>
      </c>
      <c r="D185">
        <v>4.2762050239174</v>
      </c>
      <c r="E185" s="1">
        <v>4.02675441572963</v>
      </c>
    </row>
    <row r="186" spans="1:5">
      <c r="A186">
        <v>3.05753707521632</v>
      </c>
      <c r="B186">
        <v>2.72994061065684</v>
      </c>
      <c r="C186">
        <v>2.96769743832105</v>
      </c>
      <c r="D186">
        <v>2.55966085321304</v>
      </c>
      <c r="E186" s="1">
        <v>2.84012187304312</v>
      </c>
    </row>
    <row r="187" spans="1:5">
      <c r="A187">
        <v>4.93933552575654</v>
      </c>
      <c r="B187">
        <v>5.13453699765931</v>
      </c>
      <c r="C187">
        <v>4.93775709707414</v>
      </c>
      <c r="D187">
        <v>4.62504293848268</v>
      </c>
      <c r="E187" s="1">
        <v>4.50331980548332</v>
      </c>
    </row>
    <row r="188" spans="1:5">
      <c r="A188">
        <v>6.10395314400577</v>
      </c>
      <c r="B188">
        <v>5.94613696424396</v>
      </c>
      <c r="C188">
        <v>6.13507833030495</v>
      </c>
      <c r="D188">
        <v>5.87948564477392</v>
      </c>
      <c r="E188" s="1">
        <v>6.12274471977803</v>
      </c>
    </row>
    <row r="189" spans="1:5">
      <c r="A189">
        <v>7.84900591602794</v>
      </c>
      <c r="B189">
        <v>8.41347147321911</v>
      </c>
      <c r="C189">
        <v>8.68560774152388</v>
      </c>
      <c r="D189">
        <v>8.67901469753709</v>
      </c>
      <c r="E189" s="1">
        <v>8.60237040156339</v>
      </c>
    </row>
    <row r="190" spans="1:5">
      <c r="A190">
        <v>7.678670309514</v>
      </c>
      <c r="B190">
        <v>8.2978771173738</v>
      </c>
      <c r="C190">
        <v>8.42579264671725</v>
      </c>
      <c r="D190">
        <v>7.82697376580047</v>
      </c>
      <c r="E190" s="1">
        <v>8.20455625746282</v>
      </c>
    </row>
    <row r="191" spans="1:5">
      <c r="A191">
        <v>4.5956111428583</v>
      </c>
      <c r="B191">
        <v>5.04187199278872</v>
      </c>
      <c r="C191">
        <v>4.9339214159859</v>
      </c>
      <c r="D191">
        <v>5.60012961407419</v>
      </c>
      <c r="E191" s="1">
        <v>4.8230088306895</v>
      </c>
    </row>
    <row r="192" spans="1:5">
      <c r="A192">
        <v>4.20473174028987</v>
      </c>
      <c r="B192">
        <v>4.8922650870312</v>
      </c>
      <c r="C192">
        <v>4.740885908789</v>
      </c>
      <c r="D192">
        <v>4.23317321955538</v>
      </c>
      <c r="E192" s="1">
        <v>4.13498009026645</v>
      </c>
    </row>
    <row r="193" spans="1:5">
      <c r="A193">
        <v>6.72117995355047</v>
      </c>
      <c r="B193">
        <v>6.89368473433264</v>
      </c>
      <c r="C193">
        <v>7.0754875679158</v>
      </c>
      <c r="D193">
        <v>7.27909722754234</v>
      </c>
      <c r="E193" s="1">
        <v>6.85450536381847</v>
      </c>
    </row>
    <row r="194" spans="1:5">
      <c r="A194">
        <v>2.80330237515986</v>
      </c>
      <c r="B194">
        <v>3.18372403999376</v>
      </c>
      <c r="C194">
        <v>3.27672654999221</v>
      </c>
      <c r="D194">
        <v>3.07903649918879</v>
      </c>
      <c r="E194" s="1">
        <v>3.10863590846194</v>
      </c>
    </row>
    <row r="195" spans="1:5">
      <c r="A195">
        <v>11.3662080833561</v>
      </c>
      <c r="B195">
        <v>10.6516988089921</v>
      </c>
      <c r="C195">
        <v>11.0136497612401</v>
      </c>
      <c r="D195">
        <v>9.23304942041815</v>
      </c>
      <c r="E195" s="1">
        <v>10.0445137903878</v>
      </c>
    </row>
    <row r="196" spans="1:5">
      <c r="A196">
        <v>10.1066825166962</v>
      </c>
      <c r="B196">
        <v>9.93208746143132</v>
      </c>
      <c r="C196">
        <v>10.0571195767891</v>
      </c>
      <c r="D196">
        <v>9.71167396750715</v>
      </c>
      <c r="E196" s="1">
        <v>9.6583316870473</v>
      </c>
    </row>
    <row r="197" spans="1:5">
      <c r="A197">
        <v>7.66672991833977</v>
      </c>
      <c r="B197">
        <v>8.02570570161461</v>
      </c>
      <c r="C197">
        <v>8.12685912701826</v>
      </c>
      <c r="D197">
        <v>7.57818994406203</v>
      </c>
      <c r="E197" s="1">
        <v>8.16783539206139</v>
      </c>
    </row>
    <row r="198" spans="1:5">
      <c r="A198">
        <v>2.14291490029362</v>
      </c>
      <c r="B198">
        <v>2.14309108133816</v>
      </c>
      <c r="C198">
        <v>2.2485434016727</v>
      </c>
      <c r="D198">
        <v>2.07011799480564</v>
      </c>
      <c r="E198" s="1">
        <v>2.03372243101579</v>
      </c>
    </row>
    <row r="199" spans="1:5">
      <c r="A199">
        <v>7.3998238132109</v>
      </c>
      <c r="B199">
        <v>7.92781482132003</v>
      </c>
      <c r="C199">
        <v>7.97037120165004</v>
      </c>
      <c r="D199">
        <v>8.04870451026609</v>
      </c>
      <c r="E199" s="1">
        <v>8.16638464349978</v>
      </c>
    </row>
    <row r="200" spans="1:5">
      <c r="A200">
        <v>8.06985900695633</v>
      </c>
      <c r="B200">
        <v>8.0191593998021</v>
      </c>
      <c r="C200">
        <v>8.47369442475262</v>
      </c>
      <c r="D200">
        <v>7.92747713031769</v>
      </c>
      <c r="E200" s="1">
        <v>8.06497847239418</v>
      </c>
    </row>
    <row r="201" spans="1:5">
      <c r="A201">
        <v>2.33100157453447</v>
      </c>
      <c r="B201">
        <v>3.00458063258943</v>
      </c>
      <c r="C201">
        <v>2.55243224073679</v>
      </c>
      <c r="D201">
        <v>2.65416502904241</v>
      </c>
      <c r="E201" s="1">
        <v>2.27507507172386</v>
      </c>
    </row>
    <row r="202" spans="1:5">
      <c r="A202">
        <v>5.44324717134031</v>
      </c>
      <c r="B202">
        <v>5.37819588013548</v>
      </c>
      <c r="C202">
        <v>5.24802535016935</v>
      </c>
      <c r="D202">
        <v>5.05996163666801</v>
      </c>
      <c r="E202" s="1">
        <v>4.916746285621</v>
      </c>
    </row>
    <row r="203" spans="1:5">
      <c r="A203">
        <v>6.94985260671848</v>
      </c>
      <c r="B203">
        <v>7.28966306763919</v>
      </c>
      <c r="C203">
        <v>7.37944233454899</v>
      </c>
      <c r="D203">
        <v>6.96075414280837</v>
      </c>
      <c r="E203" s="1">
        <v>7.12660103236822</v>
      </c>
    </row>
    <row r="204" spans="1:5">
      <c r="A204">
        <v>5.05005826573303</v>
      </c>
      <c r="B204">
        <v>5.41653026177719</v>
      </c>
      <c r="C204">
        <v>5.09613970222148</v>
      </c>
      <c r="D204">
        <v>4.83115159269957</v>
      </c>
      <c r="E204" s="1">
        <v>4.80451618393341</v>
      </c>
    </row>
    <row r="205" spans="1:5">
      <c r="A205">
        <v>8.21437362031094</v>
      </c>
      <c r="B205">
        <v>8.30358390802579</v>
      </c>
      <c r="C205">
        <v>8.70689588503223</v>
      </c>
      <c r="D205">
        <v>8.00189674878103</v>
      </c>
      <c r="E205" s="1">
        <v>8.63566807096669</v>
      </c>
    </row>
    <row r="206" spans="1:5">
      <c r="A206">
        <v>7.25394553204221</v>
      </c>
      <c r="B206">
        <v>7.39645668934141</v>
      </c>
      <c r="C206">
        <v>7.53549736167676</v>
      </c>
      <c r="D206">
        <v>8.13497830704126</v>
      </c>
      <c r="E206" s="1">
        <v>7.8862012838951</v>
      </c>
    </row>
    <row r="207" spans="1:5">
      <c r="A207">
        <v>2.47940850589031</v>
      </c>
      <c r="B207">
        <v>2.1721253057545</v>
      </c>
      <c r="C207">
        <v>2.27562350719313</v>
      </c>
      <c r="D207">
        <v>2.04027723110511</v>
      </c>
      <c r="E207" s="1">
        <v>2.31942502010402</v>
      </c>
    </row>
    <row r="208" spans="1:5">
      <c r="A208">
        <v>11.3225749757387</v>
      </c>
      <c r="B208">
        <v>10.7272227725258</v>
      </c>
      <c r="C208">
        <v>11.1460814656572</v>
      </c>
      <c r="D208">
        <v>10.1023076296865</v>
      </c>
      <c r="E208" s="1">
        <v>10.7527801715367</v>
      </c>
    </row>
    <row r="209" spans="1:5">
      <c r="A209">
        <v>8.2847847670885</v>
      </c>
      <c r="B209">
        <v>8.19997887138995</v>
      </c>
      <c r="C209">
        <v>8.61018283923743</v>
      </c>
      <c r="D209">
        <v>7.7353453168088</v>
      </c>
      <c r="E209" s="1">
        <v>8.53410897615406</v>
      </c>
    </row>
    <row r="210" spans="1:5">
      <c r="A210">
        <v>9.9110171083969</v>
      </c>
      <c r="B210">
        <v>9.33388953107604</v>
      </c>
      <c r="C210">
        <v>9.43669891384506</v>
      </c>
      <c r="D210">
        <v>10.2243367110063</v>
      </c>
      <c r="E210" s="1">
        <v>9.91183399950718</v>
      </c>
    </row>
    <row r="211" spans="1:5">
      <c r="A211">
        <v>3.78600777130824</v>
      </c>
      <c r="B211">
        <v>3.75252338345088</v>
      </c>
      <c r="C211">
        <v>3.9038386543136</v>
      </c>
      <c r="D211">
        <v>3.85783765008379</v>
      </c>
      <c r="E211" s="1">
        <v>3.90559988362741</v>
      </c>
    </row>
    <row r="212" spans="1:5">
      <c r="A212">
        <v>6.42547520225957</v>
      </c>
      <c r="B212">
        <v>6.26554942292149</v>
      </c>
      <c r="C212">
        <v>6.38126127865187</v>
      </c>
      <c r="D212">
        <v>6.05318149582597</v>
      </c>
      <c r="E212" s="1">
        <v>6.65944048857456</v>
      </c>
    </row>
    <row r="213" spans="1:5">
      <c r="A213">
        <v>3.27511182779005</v>
      </c>
      <c r="B213">
        <v>3.74274269686239</v>
      </c>
      <c r="C213">
        <v>3.51457674607798</v>
      </c>
      <c r="D213">
        <v>3.2977716949744</v>
      </c>
      <c r="E213" s="1">
        <v>2.90303725609744</v>
      </c>
    </row>
    <row r="214" spans="1:5">
      <c r="A214">
        <v>7.25684975562909</v>
      </c>
      <c r="B214">
        <v>7.51267002359479</v>
      </c>
      <c r="C214">
        <v>7.82856077949348</v>
      </c>
      <c r="D214">
        <v>7.79815219606106</v>
      </c>
      <c r="E214" s="1">
        <v>7.93918751895423</v>
      </c>
    </row>
    <row r="215" spans="1:5">
      <c r="A215">
        <v>2.55016584713364</v>
      </c>
      <c r="B215">
        <v>2.44215526051179</v>
      </c>
      <c r="C215">
        <v>2.61484512563973</v>
      </c>
      <c r="D215">
        <v>2.22065020921367</v>
      </c>
      <c r="E215" s="1">
        <v>2.30430233605353</v>
      </c>
    </row>
    <row r="216" spans="1:5">
      <c r="A216">
        <v>7.29791332011446</v>
      </c>
      <c r="B216">
        <v>7.47114556200258</v>
      </c>
      <c r="C216">
        <v>7.76621045250323</v>
      </c>
      <c r="D216">
        <v>7.93722711390836</v>
      </c>
      <c r="E216" s="1">
        <v>7.66042716893248</v>
      </c>
    </row>
    <row r="217" spans="1:5">
      <c r="A217">
        <v>3.18285925466607</v>
      </c>
      <c r="B217">
        <v>3.28660658081033</v>
      </c>
      <c r="C217">
        <v>3.10687672601291</v>
      </c>
      <c r="D217">
        <v>2.91018091475638</v>
      </c>
      <c r="E217" s="1">
        <v>3.13401697753207</v>
      </c>
    </row>
    <row r="218" spans="1:5">
      <c r="A218">
        <v>7.11020904534287</v>
      </c>
      <c r="B218">
        <v>7.30930399779648</v>
      </c>
      <c r="C218">
        <v>7.6404058222456</v>
      </c>
      <c r="D218">
        <v>7.28459283232067</v>
      </c>
      <c r="E218" s="1">
        <v>7.49917828287036</v>
      </c>
    </row>
    <row r="219" spans="1:5">
      <c r="A219">
        <v>4.65766385530591</v>
      </c>
      <c r="B219">
        <v>4.3451875157118</v>
      </c>
      <c r="C219">
        <v>4.49829981963974</v>
      </c>
      <c r="D219">
        <v>4.59355191024132</v>
      </c>
      <c r="E219" s="1">
        <v>4.27220922879767</v>
      </c>
    </row>
    <row r="220" spans="1:5">
      <c r="A220">
        <v>8.39856954001351</v>
      </c>
      <c r="B220">
        <v>8.58223383569222</v>
      </c>
      <c r="C220">
        <v>8.47161279461528</v>
      </c>
      <c r="D220">
        <v>9.11477346692149</v>
      </c>
      <c r="E220" s="1">
        <v>8.96853980607392</v>
      </c>
    </row>
    <row r="221" spans="1:5">
      <c r="A221">
        <v>6.92833834412209</v>
      </c>
      <c r="B221">
        <v>7.17035661724068</v>
      </c>
      <c r="C221">
        <v>7.41590177155085</v>
      </c>
      <c r="D221">
        <v>7.36131616877457</v>
      </c>
      <c r="E221" s="1">
        <v>7.3202675868823</v>
      </c>
    </row>
    <row r="222" spans="1:5">
      <c r="A222">
        <v>7.12696697434394</v>
      </c>
      <c r="B222">
        <v>7.44304146259895</v>
      </c>
      <c r="C222">
        <v>7.71336572824868</v>
      </c>
      <c r="D222">
        <v>7.06108041796394</v>
      </c>
      <c r="E222" s="1">
        <v>7.45327966874206</v>
      </c>
    </row>
    <row r="223" spans="1:5">
      <c r="A223">
        <v>3.93901466866966</v>
      </c>
      <c r="B223">
        <v>4.3305634294049</v>
      </c>
      <c r="C223">
        <v>4.24136863675613</v>
      </c>
      <c r="D223">
        <v>4.1229777113616</v>
      </c>
      <c r="E223" s="1">
        <v>3.97450431985634</v>
      </c>
    </row>
    <row r="224" spans="1:5">
      <c r="A224">
        <v>5.09968003120932</v>
      </c>
      <c r="B224">
        <v>4.35957706388586</v>
      </c>
      <c r="C224">
        <v>4.56220242985732</v>
      </c>
      <c r="D224">
        <v>4.33002340217347</v>
      </c>
      <c r="E224" s="1">
        <v>4.4043209843075</v>
      </c>
    </row>
    <row r="225" spans="1:5">
      <c r="A225">
        <v>6.84242909865659</v>
      </c>
      <c r="B225">
        <v>7.63136202573026</v>
      </c>
      <c r="C225">
        <v>7.11872853216283</v>
      </c>
      <c r="D225">
        <v>7.55903959308998</v>
      </c>
      <c r="E225" s="1">
        <v>7.2012829451154</v>
      </c>
    </row>
    <row r="226" spans="1:5">
      <c r="A226">
        <v>10.5632071234407</v>
      </c>
      <c r="B226">
        <v>10.3889536042576</v>
      </c>
      <c r="C226">
        <v>10.252169755322</v>
      </c>
      <c r="D226">
        <v>9.06517913959934</v>
      </c>
      <c r="E226" s="1">
        <v>9.69314304043178</v>
      </c>
    </row>
    <row r="227" spans="1:5">
      <c r="A227">
        <v>6.67767959634803</v>
      </c>
      <c r="B227">
        <v>6.99598739437079</v>
      </c>
      <c r="C227">
        <v>7.00435456796349</v>
      </c>
      <c r="D227">
        <v>6.66378599878124</v>
      </c>
      <c r="E227" s="1">
        <v>6.75035207860702</v>
      </c>
    </row>
    <row r="228" spans="1:5">
      <c r="A228">
        <v>7.01883747065773</v>
      </c>
      <c r="B228">
        <v>7.2564841239811</v>
      </c>
      <c r="C228">
        <v>7.42445865497637</v>
      </c>
      <c r="D228">
        <v>7.47863972149371</v>
      </c>
      <c r="E228" s="1">
        <v>7.59591266674288</v>
      </c>
    </row>
    <row r="229" spans="1:5">
      <c r="A229">
        <v>7.71250254431951</v>
      </c>
      <c r="B229">
        <v>7.73163848528173</v>
      </c>
      <c r="C229">
        <v>7.06857885660216</v>
      </c>
      <c r="D229">
        <v>6.37494220679087</v>
      </c>
      <c r="E229" s="1">
        <v>7.08789682607875</v>
      </c>
    </row>
    <row r="230" spans="1:5">
      <c r="A230">
        <v>5.1347517412907</v>
      </c>
      <c r="B230">
        <v>4.5797164649551</v>
      </c>
      <c r="C230">
        <v>4.72811458119387</v>
      </c>
      <c r="D230">
        <v>4.11374098355128</v>
      </c>
      <c r="E230" s="1">
        <v>4.87176791152058</v>
      </c>
    </row>
    <row r="231" spans="1:5">
      <c r="A231">
        <v>3.80019991771926</v>
      </c>
      <c r="B231">
        <v>4.31106372428771</v>
      </c>
      <c r="C231">
        <v>4.21848315535964</v>
      </c>
      <c r="D231">
        <v>4.1208551819647</v>
      </c>
      <c r="E231" s="1">
        <v>3.76763090196156</v>
      </c>
    </row>
    <row r="232" spans="1:5">
      <c r="A232">
        <v>7.58391980482585</v>
      </c>
      <c r="B232">
        <v>8.02285130025462</v>
      </c>
      <c r="C232">
        <v>8.30670587531828</v>
      </c>
      <c r="D232">
        <v>7.9643754914446</v>
      </c>
      <c r="E232" s="1">
        <v>7.97926113453786</v>
      </c>
    </row>
    <row r="233" spans="1:5">
      <c r="A233">
        <v>4.9879358456323</v>
      </c>
      <c r="B233">
        <v>5.33764692533216</v>
      </c>
      <c r="C233">
        <v>4.8939467316652</v>
      </c>
      <c r="D233">
        <v>4.41064408616343</v>
      </c>
      <c r="E233" s="1">
        <v>5.04220290556489</v>
      </c>
    </row>
    <row r="234" spans="1:5">
      <c r="A234">
        <v>6.73698054325701</v>
      </c>
      <c r="B234">
        <v>6.90590836205431</v>
      </c>
      <c r="C234">
        <v>7.13064995256789</v>
      </c>
      <c r="D234">
        <v>7.11664250273587</v>
      </c>
      <c r="E234" s="1">
        <v>6.86206758672792</v>
      </c>
    </row>
    <row r="235" spans="1:5">
      <c r="A235">
        <v>9.2077455250935</v>
      </c>
      <c r="B235">
        <v>9.45053980311169</v>
      </c>
      <c r="C235">
        <v>9.53518075388961</v>
      </c>
      <c r="D235">
        <v>9.51661159316565</v>
      </c>
      <c r="E235" s="1">
        <v>9.26749008420594</v>
      </c>
    </row>
    <row r="236" spans="1:5">
      <c r="A236">
        <v>9.62078497445566</v>
      </c>
      <c r="B236">
        <v>9.22276617860966</v>
      </c>
      <c r="C236">
        <v>9.28412022326208</v>
      </c>
      <c r="D236">
        <v>9.4269636851741</v>
      </c>
      <c r="E236" s="1">
        <v>9.38129438062812</v>
      </c>
    </row>
    <row r="237" spans="1:5">
      <c r="A237">
        <v>3.94169957412917</v>
      </c>
      <c r="B237">
        <v>4.23846666790419</v>
      </c>
      <c r="C237">
        <v>4.03598120988024</v>
      </c>
      <c r="D237">
        <v>3.91499190514423</v>
      </c>
      <c r="E237" s="1">
        <v>4.03385111335285</v>
      </c>
    </row>
    <row r="238" spans="1:5">
      <c r="A238">
        <v>8.10452127036111</v>
      </c>
      <c r="B238">
        <v>8.59102531813241</v>
      </c>
      <c r="C238">
        <v>8.68773439766551</v>
      </c>
      <c r="D238">
        <v>7.95508487429714</v>
      </c>
      <c r="E238" s="1">
        <v>8.50834451774011</v>
      </c>
    </row>
    <row r="239" spans="1:5">
      <c r="A239">
        <v>3.04018858401545</v>
      </c>
      <c r="B239">
        <v>3.32261626868037</v>
      </c>
      <c r="C239">
        <v>3.19029371085046</v>
      </c>
      <c r="D239">
        <v>2.94177458336149</v>
      </c>
      <c r="E239" s="1">
        <v>2.7780077293859</v>
      </c>
    </row>
    <row r="240" spans="1:5">
      <c r="A240">
        <v>1.96416267723461</v>
      </c>
      <c r="B240">
        <v>1.89639440312229</v>
      </c>
      <c r="C240">
        <v>1.93389087890286</v>
      </c>
      <c r="D240">
        <v>1.6835869535236</v>
      </c>
      <c r="E240" s="1">
        <v>1.87639269484525</v>
      </c>
    </row>
    <row r="241" spans="1:5">
      <c r="A241">
        <v>2.44014359744101</v>
      </c>
      <c r="B241">
        <v>2.32034887937475</v>
      </c>
      <c r="C241">
        <v>2.49529327421844</v>
      </c>
      <c r="D241">
        <v>2.05468884953673</v>
      </c>
      <c r="E241" s="1">
        <v>2.32939065164859</v>
      </c>
    </row>
    <row r="242" spans="1:5">
      <c r="A242">
        <v>5.46275105587993</v>
      </c>
      <c r="B242">
        <v>5.22700670303844</v>
      </c>
      <c r="C242">
        <v>5.27908537879805</v>
      </c>
      <c r="D242">
        <v>4.94532990585477</v>
      </c>
      <c r="E242" s="1">
        <v>5.0342161646667</v>
      </c>
    </row>
    <row r="243" spans="1:5">
      <c r="A243">
        <v>2.30877388792849</v>
      </c>
      <c r="B243">
        <v>2.48680290435313</v>
      </c>
      <c r="C243">
        <v>2.66627598044141</v>
      </c>
      <c r="D243">
        <v>2.2210050213561</v>
      </c>
      <c r="E243" s="1">
        <v>2.26608248759724</v>
      </c>
    </row>
    <row r="244" spans="1:5">
      <c r="A244">
        <v>11.2058242811765</v>
      </c>
      <c r="B244">
        <v>10.8019630857579</v>
      </c>
      <c r="C244">
        <v>11.0194928571974</v>
      </c>
      <c r="D244">
        <v>10.8335993417549</v>
      </c>
      <c r="E244" s="1">
        <v>10.5643670670623</v>
      </c>
    </row>
    <row r="245" spans="1:5">
      <c r="A245">
        <v>5.64963707401918</v>
      </c>
      <c r="B245">
        <v>5.40526426526826</v>
      </c>
      <c r="C245">
        <v>5.53898683158533</v>
      </c>
      <c r="D245">
        <v>5.42115185748975</v>
      </c>
      <c r="E245" s="1">
        <v>5.4706835011464</v>
      </c>
    </row>
    <row r="246" spans="1:5">
      <c r="A246">
        <v>5.96556695634365</v>
      </c>
      <c r="B246">
        <v>5.84039288012218</v>
      </c>
      <c r="C246">
        <v>5.92589860015273</v>
      </c>
      <c r="D246">
        <v>5.69458536395379</v>
      </c>
      <c r="E246" s="1">
        <v>5.50551029662824</v>
      </c>
    </row>
    <row r="247" spans="1:5">
      <c r="A247">
        <v>7.90859261418638</v>
      </c>
      <c r="B247">
        <v>8.03785507649106</v>
      </c>
      <c r="C247">
        <v>8.35280509561383</v>
      </c>
      <c r="D247">
        <v>8.10646635318841</v>
      </c>
      <c r="E247" s="1">
        <v>8.3767329345472</v>
      </c>
    </row>
    <row r="248" spans="1:5">
      <c r="A248">
        <v>3.74551090196581</v>
      </c>
      <c r="B248">
        <v>4.19094955405779</v>
      </c>
      <c r="C248">
        <v>4.05275719257224</v>
      </c>
      <c r="D248">
        <v>3.21100629820761</v>
      </c>
      <c r="E248" s="1">
        <v>3.66417382054917</v>
      </c>
    </row>
    <row r="249" spans="1:5">
      <c r="A249">
        <v>6.59052118118411</v>
      </c>
      <c r="B249">
        <v>6.48466193990131</v>
      </c>
      <c r="C249">
        <v>6.65824117487664</v>
      </c>
      <c r="D249">
        <v>6.45449707129645</v>
      </c>
      <c r="E249" s="1">
        <v>6.77786809908071</v>
      </c>
    </row>
    <row r="250" spans="1:5">
      <c r="A250">
        <v>6.67974111650542</v>
      </c>
      <c r="B250">
        <v>7.06178715685576</v>
      </c>
      <c r="C250">
        <v>6.9524129460697</v>
      </c>
      <c r="D250">
        <v>6.33874410180514</v>
      </c>
      <c r="E250" s="1">
        <v>6.69340215891281</v>
      </c>
    </row>
    <row r="251" spans="1:5">
      <c r="A251">
        <v>9.3866578884088</v>
      </c>
      <c r="B251">
        <v>9.67459157654357</v>
      </c>
      <c r="C251">
        <v>9.56996847067946</v>
      </c>
      <c r="D251">
        <v>9.56112055470392</v>
      </c>
      <c r="E251" s="1">
        <v>9.59445380952782</v>
      </c>
    </row>
    <row r="252" spans="1:5">
      <c r="A252">
        <v>9.98930360272465</v>
      </c>
      <c r="B252">
        <v>9.85249542081462</v>
      </c>
      <c r="C252">
        <v>9.99423602601827</v>
      </c>
      <c r="D252">
        <v>9.46989028074888</v>
      </c>
      <c r="E252" s="1">
        <v>9.74179621918063</v>
      </c>
    </row>
    <row r="253" spans="1:5">
      <c r="A253">
        <v>6.14983130481534</v>
      </c>
      <c r="B253">
        <v>5.99702429307004</v>
      </c>
      <c r="C253">
        <v>6.27000074133755</v>
      </c>
      <c r="D253">
        <v>5.6817299519468</v>
      </c>
      <c r="E253" s="1">
        <v>5.97499007995029</v>
      </c>
    </row>
    <row r="254" spans="1:5">
      <c r="A254">
        <v>3.47564074079986</v>
      </c>
      <c r="B254">
        <v>4.00120688296767</v>
      </c>
      <c r="C254">
        <v>4.01445502870959</v>
      </c>
      <c r="D254">
        <v>3.55734086976735</v>
      </c>
      <c r="E254" s="1">
        <v>3.53064547530565</v>
      </c>
    </row>
    <row r="255" spans="1:5">
      <c r="A255">
        <v>4.8265630270916</v>
      </c>
      <c r="B255">
        <v>5.09934487497246</v>
      </c>
      <c r="C255">
        <v>5.10590869371558</v>
      </c>
      <c r="D255">
        <v>4.60447422774583</v>
      </c>
      <c r="E255" s="1">
        <v>4.65321713795882</v>
      </c>
    </row>
    <row r="256" spans="1:5">
      <c r="A256">
        <v>2.86696472783924</v>
      </c>
      <c r="B256">
        <v>3.00893231452008</v>
      </c>
      <c r="C256">
        <v>2.9612787431501</v>
      </c>
      <c r="D256">
        <v>2.7848822495821</v>
      </c>
      <c r="E256" s="1">
        <v>2.62936529431174</v>
      </c>
    </row>
    <row r="257" spans="1:5">
      <c r="A257">
        <v>4.15676181336334</v>
      </c>
      <c r="B257">
        <v>4.4666401048082</v>
      </c>
      <c r="C257">
        <v>4.57909488101025</v>
      </c>
      <c r="D257">
        <v>4.05789280914467</v>
      </c>
      <c r="E257" s="1">
        <v>4.07687384940463</v>
      </c>
    </row>
    <row r="258" spans="1:5">
      <c r="A258">
        <v>7.96198105134868</v>
      </c>
      <c r="B258">
        <v>8.25640321432872</v>
      </c>
      <c r="C258">
        <v>8.6324549429109</v>
      </c>
      <c r="D258">
        <v>8.94841207342665</v>
      </c>
      <c r="E258" s="1">
        <v>8.67858078411353</v>
      </c>
    </row>
    <row r="259" spans="1:5">
      <c r="A259">
        <v>1.97500494239421</v>
      </c>
      <c r="B259">
        <v>1.86693047965282</v>
      </c>
      <c r="C259">
        <v>1.88566517456602</v>
      </c>
      <c r="D259">
        <v>1.88834743740829</v>
      </c>
      <c r="E259" s="1">
        <v>2.10666612332793</v>
      </c>
    </row>
    <row r="260" spans="1:5">
      <c r="A260">
        <v>4.58475204853079</v>
      </c>
      <c r="B260">
        <v>4.50597839645178</v>
      </c>
      <c r="C260">
        <v>4.36322664556473</v>
      </c>
      <c r="D260">
        <v>4.01516566654582</v>
      </c>
      <c r="E260" s="1">
        <v>4.05250955645786</v>
      </c>
    </row>
    <row r="261" spans="1:5">
      <c r="A261">
        <v>8.01129891037635</v>
      </c>
      <c r="B261">
        <v>8.01199676894935</v>
      </c>
      <c r="C261">
        <v>8.36986128618669</v>
      </c>
      <c r="D261">
        <v>8.16619262189745</v>
      </c>
      <c r="E261" s="1">
        <v>8.16013353229263</v>
      </c>
    </row>
    <row r="262" spans="1:5">
      <c r="A262">
        <v>2.70693087492983</v>
      </c>
      <c r="B262">
        <v>2.6201846173665</v>
      </c>
      <c r="C262">
        <v>2.80623722170813</v>
      </c>
      <c r="D262">
        <v>2.31171474481963</v>
      </c>
      <c r="E262" s="1">
        <v>2.64049013209446</v>
      </c>
    </row>
    <row r="263" spans="1:5">
      <c r="A263">
        <v>6.22152044364503</v>
      </c>
      <c r="B263">
        <v>6.1772936001587</v>
      </c>
      <c r="C263">
        <v>6.41101957519837</v>
      </c>
      <c r="D263">
        <v>5.6075849293882</v>
      </c>
      <c r="E263" s="1">
        <v>6.22307452844956</v>
      </c>
    </row>
    <row r="264" spans="1:5">
      <c r="A264">
        <v>4.22168452839221</v>
      </c>
      <c r="B264">
        <v>4.59779819820681</v>
      </c>
      <c r="C264">
        <v>4.57312959775852</v>
      </c>
      <c r="D264">
        <v>4.56366576667385</v>
      </c>
      <c r="E264" s="1">
        <v>4.66947892268621</v>
      </c>
    </row>
    <row r="265" spans="1:5">
      <c r="A265">
        <v>8.02373304209351</v>
      </c>
      <c r="B265">
        <v>8.31793463799805</v>
      </c>
      <c r="C265">
        <v>8.76508329749756</v>
      </c>
      <c r="D265">
        <v>7.83379497702402</v>
      </c>
      <c r="E265" s="1">
        <v>8.40637972995833</v>
      </c>
    </row>
    <row r="266" spans="1:5">
      <c r="A266">
        <v>3.82083363607365</v>
      </c>
      <c r="B266">
        <v>4.23074405929394</v>
      </c>
      <c r="C266">
        <v>4.06882342411743</v>
      </c>
      <c r="D266">
        <v>3.79239917115382</v>
      </c>
      <c r="E266" s="1">
        <v>3.496351347183</v>
      </c>
    </row>
    <row r="267" spans="1:5">
      <c r="A267">
        <v>3.71934281000347</v>
      </c>
      <c r="B267">
        <v>4.32477349440945</v>
      </c>
      <c r="C267">
        <v>4.20976124301181</v>
      </c>
      <c r="D267">
        <v>4.20641546731289</v>
      </c>
      <c r="E267" s="1">
        <v>3.77548979040362</v>
      </c>
    </row>
    <row r="268" spans="1:5">
      <c r="A268">
        <v>9.6433906486089</v>
      </c>
      <c r="B268">
        <v>9.28780013213393</v>
      </c>
      <c r="C268">
        <v>9.41603091516742</v>
      </c>
      <c r="D268">
        <v>9.13050479955785</v>
      </c>
      <c r="E268" s="1">
        <v>9.03521537841803</v>
      </c>
    </row>
    <row r="269" spans="1:5">
      <c r="A269">
        <v>2.72610843538372</v>
      </c>
      <c r="B269">
        <v>2.75811048959698</v>
      </c>
      <c r="C269">
        <v>2.94272556199622</v>
      </c>
      <c r="D269">
        <v>2.96031779852129</v>
      </c>
      <c r="E269" s="1">
        <v>2.47991733137026</v>
      </c>
    </row>
    <row r="270" spans="1:5">
      <c r="A270">
        <v>7.2865024938434</v>
      </c>
      <c r="B270">
        <v>7.54006022652101</v>
      </c>
      <c r="C270">
        <v>7.55840420815127</v>
      </c>
      <c r="D270">
        <v>6.5611900691532</v>
      </c>
      <c r="E270" s="1">
        <v>7.24803200583567</v>
      </c>
    </row>
    <row r="271" spans="1:5">
      <c r="A271">
        <v>4.94536758064197</v>
      </c>
      <c r="B271">
        <v>5.02613794673633</v>
      </c>
      <c r="C271">
        <v>4.74888803342041</v>
      </c>
      <c r="D271">
        <v>4.93646397333081</v>
      </c>
      <c r="E271" s="1">
        <v>4.7556750885704</v>
      </c>
    </row>
    <row r="272" spans="1:5">
      <c r="A272">
        <v>4.87429366011363</v>
      </c>
      <c r="B272">
        <v>5.13776833830195</v>
      </c>
      <c r="C272">
        <v>5.05892857287744</v>
      </c>
      <c r="D272">
        <v>5.1520174346999</v>
      </c>
      <c r="E272" s="1">
        <v>4.49592624734143</v>
      </c>
    </row>
    <row r="273" spans="1:5">
      <c r="A273">
        <v>5.58067177006977</v>
      </c>
      <c r="B273">
        <v>5.49031804649402</v>
      </c>
      <c r="C273">
        <v>5.67382113311753</v>
      </c>
      <c r="D273">
        <v>4.83237175102878</v>
      </c>
      <c r="E273" s="1">
        <v>5.63339197243445</v>
      </c>
    </row>
    <row r="274" spans="1:5">
      <c r="A274">
        <v>2.42056671786374</v>
      </c>
      <c r="B274">
        <v>2.28629859690396</v>
      </c>
      <c r="C274">
        <v>2.46044212112996</v>
      </c>
      <c r="D274">
        <v>2.38205397590323</v>
      </c>
      <c r="E274" s="1">
        <v>2.47814535279055</v>
      </c>
    </row>
    <row r="275" spans="1:5">
      <c r="A275">
        <v>4.55784096774323</v>
      </c>
      <c r="B275">
        <v>3.99726335371384</v>
      </c>
      <c r="C275">
        <v>4.1444985421423</v>
      </c>
      <c r="D275">
        <v>3.61122186035085</v>
      </c>
      <c r="E275" s="1">
        <v>3.83638746972143</v>
      </c>
    </row>
    <row r="276" spans="1:5">
      <c r="A276">
        <v>10.9122587302302</v>
      </c>
      <c r="B276">
        <v>10.4860072635472</v>
      </c>
      <c r="C276">
        <v>10.775899829434</v>
      </c>
      <c r="D276">
        <v>9.77537951953044</v>
      </c>
      <c r="E276" s="1">
        <v>10.3886744113444</v>
      </c>
    </row>
    <row r="277" spans="1:5">
      <c r="A277">
        <v>5.33326835934056</v>
      </c>
      <c r="B277">
        <v>5.29096849232975</v>
      </c>
      <c r="C277">
        <v>5.34279176541219</v>
      </c>
      <c r="D277">
        <v>5.37853727989509</v>
      </c>
      <c r="E277" s="1">
        <v>5.27944319471178</v>
      </c>
    </row>
    <row r="278" spans="1:5">
      <c r="A278">
        <v>3.09299028929068</v>
      </c>
      <c r="B278">
        <v>3.87713979485358</v>
      </c>
      <c r="C278">
        <v>3.64645961856697</v>
      </c>
      <c r="D278">
        <v>3.1587883149768</v>
      </c>
      <c r="E278" s="1">
        <v>3.17451460512425</v>
      </c>
    </row>
    <row r="279" spans="1:5">
      <c r="A279">
        <v>3.80172107098132</v>
      </c>
      <c r="B279">
        <v>3.90583805302508</v>
      </c>
      <c r="C279">
        <v>3.92961579128135</v>
      </c>
      <c r="D279">
        <v>4.05325602831591</v>
      </c>
      <c r="E279" s="1">
        <v>3.99546948508415</v>
      </c>
    </row>
    <row r="280" spans="1:5">
      <c r="A280">
        <v>3.44283069144798</v>
      </c>
      <c r="B280">
        <v>4.01091045318085</v>
      </c>
      <c r="C280">
        <v>3.74228314147606</v>
      </c>
      <c r="D280">
        <v>3.50793599642273</v>
      </c>
      <c r="E280" s="1">
        <v>3.44950766724354</v>
      </c>
    </row>
    <row r="281" spans="1:5">
      <c r="A281">
        <v>3.51607789331812</v>
      </c>
      <c r="B281">
        <v>4.17240961079012</v>
      </c>
      <c r="C281">
        <v>3.92927101348765</v>
      </c>
      <c r="D281">
        <v>3.56234809865067</v>
      </c>
      <c r="E281" s="1">
        <v>3.46360523062072</v>
      </c>
    </row>
    <row r="282" spans="1:5">
      <c r="A282">
        <v>3.48625579808991</v>
      </c>
      <c r="B282">
        <v>3.87545238305413</v>
      </c>
      <c r="C282">
        <v>3.88431037881766</v>
      </c>
      <c r="D282">
        <v>4.00250237110478</v>
      </c>
      <c r="E282" s="1">
        <v>3.47161281634759</v>
      </c>
    </row>
    <row r="283" spans="1:5">
      <c r="A283">
        <v>3.46592983679292</v>
      </c>
      <c r="B283">
        <v>3.64303246241845</v>
      </c>
      <c r="C283">
        <v>3.65539377802307</v>
      </c>
      <c r="D283">
        <v>3.18726329574784</v>
      </c>
      <c r="E283" s="1">
        <v>3.08252366697287</v>
      </c>
    </row>
    <row r="284" spans="1:5">
      <c r="A284">
        <v>6.31639311001972</v>
      </c>
      <c r="B284">
        <v>6.33112659678333</v>
      </c>
      <c r="C284">
        <v>6.54042434597916</v>
      </c>
      <c r="D284">
        <v>6.07809121298253</v>
      </c>
      <c r="E284" s="1">
        <v>6.28639648008677</v>
      </c>
    </row>
    <row r="285" spans="1:5">
      <c r="A285">
        <v>10.4079508050619</v>
      </c>
      <c r="B285">
        <v>10.0679466096857</v>
      </c>
      <c r="C285">
        <v>10.2777930121072</v>
      </c>
      <c r="D285">
        <v>8.14426830688489</v>
      </c>
      <c r="E285" s="1">
        <v>9.2213039044764</v>
      </c>
    </row>
    <row r="286" spans="1:5">
      <c r="A286">
        <v>9.44333923416486</v>
      </c>
      <c r="B286">
        <v>9.26255046703329</v>
      </c>
      <c r="C286">
        <v>9.31925083379161</v>
      </c>
      <c r="D286">
        <v>9.45629379102016</v>
      </c>
      <c r="E286" s="1">
        <v>9.25569512847284</v>
      </c>
    </row>
    <row r="287" spans="1:5">
      <c r="A287">
        <v>3.50098959930743</v>
      </c>
      <c r="B287">
        <v>3.68301054696246</v>
      </c>
      <c r="C287">
        <v>3.76281353370307</v>
      </c>
      <c r="D287">
        <v>3.185825891223</v>
      </c>
      <c r="E287" s="1">
        <v>3.59215023415717</v>
      </c>
    </row>
    <row r="288" spans="1:5">
      <c r="A288">
        <v>7.26865815578002</v>
      </c>
      <c r="B288">
        <v>7.55089423323363</v>
      </c>
      <c r="C288">
        <v>7.71955236654204</v>
      </c>
      <c r="D288">
        <v>7.55742517881863</v>
      </c>
      <c r="E288" s="1">
        <v>7.92809714151345</v>
      </c>
    </row>
    <row r="289" spans="1:5">
      <c r="A289">
        <v>7.38563306062966</v>
      </c>
      <c r="B289">
        <v>8.06764135569802</v>
      </c>
      <c r="C289">
        <v>7.86664569462253</v>
      </c>
      <c r="D289">
        <v>7.27515878277662</v>
      </c>
      <c r="E289" s="1">
        <v>7.74678035803014</v>
      </c>
    </row>
    <row r="290" spans="1:5">
      <c r="A290">
        <v>2.7176568270502</v>
      </c>
      <c r="B290">
        <v>3.3918260980511</v>
      </c>
      <c r="C290">
        <v>3.10072912256387</v>
      </c>
      <c r="D290">
        <v>2.94490055574256</v>
      </c>
      <c r="E290" s="1">
        <v>2.80436100188131</v>
      </c>
    </row>
    <row r="291" spans="1:5">
      <c r="A291">
        <v>2.31031935919115</v>
      </c>
      <c r="B291">
        <v>2.29664668880312</v>
      </c>
      <c r="C291">
        <v>2.4521635860039</v>
      </c>
      <c r="D291">
        <v>2.27630487368487</v>
      </c>
      <c r="E291" s="1">
        <v>2.1812391797318</v>
      </c>
    </row>
    <row r="292" spans="1:5">
      <c r="A292">
        <v>4.9847927251517</v>
      </c>
      <c r="B292">
        <v>5.14932709829715</v>
      </c>
      <c r="C292">
        <v>5.20634912287144</v>
      </c>
      <c r="D292">
        <v>5.1196721770148</v>
      </c>
      <c r="E292" s="1">
        <v>4.79263067623152</v>
      </c>
    </row>
    <row r="293" spans="1:5">
      <c r="A293">
        <v>5.7128136469326</v>
      </c>
      <c r="B293">
        <v>5.39651264539452</v>
      </c>
      <c r="C293">
        <v>5.47829918174315</v>
      </c>
      <c r="D293">
        <v>4.99184275954404</v>
      </c>
      <c r="E293" s="1">
        <v>5.07421343835398</v>
      </c>
    </row>
    <row r="294" spans="1:5">
      <c r="A294">
        <v>3.35031854366617</v>
      </c>
      <c r="B294">
        <v>3.69465074186105</v>
      </c>
      <c r="C294">
        <v>3.84798342732632</v>
      </c>
      <c r="D294">
        <v>3.36156549480493</v>
      </c>
      <c r="E294" s="1">
        <v>3.33621498892482</v>
      </c>
    </row>
    <row r="295" spans="1:5">
      <c r="A295">
        <v>2.89019968172626</v>
      </c>
      <c r="B295">
        <v>3.52613966508495</v>
      </c>
      <c r="C295">
        <v>3.31912903135619</v>
      </c>
      <c r="D295">
        <v>2.90106491643823</v>
      </c>
      <c r="E295" s="1">
        <v>2.65651247770978</v>
      </c>
    </row>
    <row r="296" spans="1:5">
      <c r="A296">
        <v>3.97345353089426</v>
      </c>
      <c r="B296">
        <v>4.02086850847482</v>
      </c>
      <c r="C296">
        <v>4.05392626059353</v>
      </c>
      <c r="D296">
        <v>3.37019183001079</v>
      </c>
      <c r="E296" s="1">
        <v>4.02290194171168</v>
      </c>
    </row>
    <row r="297" spans="1:5">
      <c r="A297">
        <v>2.69437952177084</v>
      </c>
      <c r="B297">
        <v>2.49353687278074</v>
      </c>
      <c r="C297">
        <v>2.68009479097592</v>
      </c>
      <c r="D297">
        <v>2.24576693453275</v>
      </c>
      <c r="E297" s="1">
        <v>2.73801731381218</v>
      </c>
    </row>
    <row r="298" spans="1:5">
      <c r="A298">
        <v>8.09298267975832</v>
      </c>
      <c r="B298">
        <v>9.17696790281283</v>
      </c>
      <c r="C298">
        <v>9.36883512851604</v>
      </c>
      <c r="D298">
        <v>7.60331736957796</v>
      </c>
      <c r="E298" s="1">
        <v>8.67340072033469</v>
      </c>
    </row>
    <row r="299" spans="1:5">
      <c r="A299">
        <v>7.79083040875919</v>
      </c>
      <c r="B299">
        <v>7.63643825199955</v>
      </c>
      <c r="C299">
        <v>8.09067043999944</v>
      </c>
      <c r="D299">
        <v>7.78831530477036</v>
      </c>
      <c r="E299" s="1">
        <v>7.96924507806922</v>
      </c>
    </row>
    <row r="300" spans="1:5">
      <c r="A300">
        <v>2.88039758233533</v>
      </c>
      <c r="B300">
        <v>3.29207492672895</v>
      </c>
      <c r="C300">
        <v>3.14090705841119</v>
      </c>
      <c r="D300">
        <v>3.10416295353971</v>
      </c>
      <c r="E300" s="1">
        <v>2.8651783746285</v>
      </c>
    </row>
    <row r="301" spans="1:5">
      <c r="A301">
        <v>3.65439881042304</v>
      </c>
      <c r="B301">
        <v>3.95492244293814</v>
      </c>
      <c r="C301">
        <v>3.83799905367268</v>
      </c>
      <c r="D301">
        <v>3.22384495656411</v>
      </c>
      <c r="E301" s="1">
        <v>3.55603989516747</v>
      </c>
    </row>
    <row r="302" spans="1:5">
      <c r="A302">
        <v>2.65296598860407</v>
      </c>
      <c r="B302">
        <v>2.52097808996699</v>
      </c>
      <c r="C302">
        <v>2.53903308745873</v>
      </c>
      <c r="D302">
        <v>2.25324306271162</v>
      </c>
      <c r="E302" s="1">
        <v>2.62763204178327</v>
      </c>
    </row>
    <row r="303" spans="1:5">
      <c r="A303">
        <v>5.79553992614207</v>
      </c>
      <c r="B303">
        <v>5.74264101695551</v>
      </c>
      <c r="C303">
        <v>5.82070177119439</v>
      </c>
      <c r="D303">
        <v>5.7965022245084</v>
      </c>
      <c r="E303" s="1">
        <v>5.69902439354975</v>
      </c>
    </row>
    <row r="304" spans="1:5">
      <c r="A304">
        <v>2.6886553092328</v>
      </c>
      <c r="B304">
        <v>2.57924598116235</v>
      </c>
      <c r="C304">
        <v>2.74478010145294</v>
      </c>
      <c r="D304">
        <v>2.69410941831206</v>
      </c>
      <c r="E304" s="1">
        <v>2.84784917171257</v>
      </c>
    </row>
    <row r="305" spans="1:5">
      <c r="A305">
        <v>6.25100092448997</v>
      </c>
      <c r="B305">
        <v>5.89802653868232</v>
      </c>
      <c r="C305">
        <v>6.1309390983529</v>
      </c>
      <c r="D305">
        <v>5.97542352312961</v>
      </c>
      <c r="E305" s="1">
        <v>6.1904195164416</v>
      </c>
    </row>
    <row r="306" spans="1:5">
      <c r="A306">
        <v>10.6832080551947</v>
      </c>
      <c r="B306">
        <v>10.0246934038418</v>
      </c>
      <c r="C306">
        <v>10.4251742548022</v>
      </c>
      <c r="D306">
        <v>9.63870039874893</v>
      </c>
      <c r="E306" s="1">
        <v>9.84903712999565</v>
      </c>
    </row>
    <row r="307" spans="1:5">
      <c r="A307">
        <v>6.06030377537056</v>
      </c>
      <c r="B307">
        <v>6.13132011099022</v>
      </c>
      <c r="C307">
        <v>6.20077576373778</v>
      </c>
      <c r="D307">
        <v>5.3281213914213</v>
      </c>
      <c r="E307" s="1">
        <v>5.9268572713261</v>
      </c>
    </row>
    <row r="308" spans="1:5">
      <c r="A308">
        <v>10.3018448875361</v>
      </c>
      <c r="B308">
        <v>10.0253576202132</v>
      </c>
      <c r="C308">
        <v>10.3027525252665</v>
      </c>
      <c r="D308">
        <v>9.53803834200447</v>
      </c>
      <c r="E308" s="1">
        <v>10.0156238853181</v>
      </c>
    </row>
    <row r="309" spans="1:5">
      <c r="A309">
        <v>3.18799230758724</v>
      </c>
      <c r="B309">
        <v>2.92760086106761</v>
      </c>
      <c r="C309">
        <v>3.09244740133452</v>
      </c>
      <c r="D309">
        <v>2.64477403611034</v>
      </c>
      <c r="E309" s="1">
        <v>3.07447305851821</v>
      </c>
    </row>
    <row r="310" spans="1:5">
      <c r="A310">
        <v>3.02261840760657</v>
      </c>
      <c r="B310">
        <v>3.22923563270918</v>
      </c>
      <c r="C310">
        <v>3.45489876588648</v>
      </c>
      <c r="D310">
        <v>2.95931026057789</v>
      </c>
      <c r="E310" s="1">
        <v>3.09285351547636</v>
      </c>
    </row>
    <row r="311" spans="1:5">
      <c r="A311">
        <v>5.89054957109599</v>
      </c>
      <c r="B311">
        <v>5.60312821043635</v>
      </c>
      <c r="C311">
        <v>5.65827551304544</v>
      </c>
      <c r="D311">
        <v>5.33974839710794</v>
      </c>
      <c r="E311" s="1">
        <v>5.81492016088948</v>
      </c>
    </row>
    <row r="312" spans="1:5">
      <c r="A312">
        <v>3.25694194599803</v>
      </c>
      <c r="B312">
        <v>3.86325461883792</v>
      </c>
      <c r="C312">
        <v>3.5498493735474</v>
      </c>
      <c r="D312">
        <v>3.37333515698006</v>
      </c>
      <c r="E312" s="1">
        <v>3.25620665867898</v>
      </c>
    </row>
    <row r="313" spans="1:5">
      <c r="A313">
        <v>5.79037975767816</v>
      </c>
      <c r="B313">
        <v>5.48828730206934</v>
      </c>
      <c r="C313">
        <v>5.61652797758667</v>
      </c>
      <c r="D313">
        <v>5.64692787469496</v>
      </c>
      <c r="E313" s="1">
        <v>5.69336880396666</v>
      </c>
    </row>
    <row r="314" spans="1:5">
      <c r="A314">
        <v>3.34282603893885</v>
      </c>
      <c r="B314">
        <v>4.12454338159197</v>
      </c>
      <c r="C314">
        <v>3.88614247698996</v>
      </c>
      <c r="D314">
        <v>3.58454346059192</v>
      </c>
      <c r="E314" s="1">
        <v>3.16004301263873</v>
      </c>
    </row>
    <row r="315" spans="1:5">
      <c r="A315">
        <v>1.81635281039866</v>
      </c>
      <c r="B315">
        <v>2.00506711306025</v>
      </c>
      <c r="C315">
        <v>1.90229434132532</v>
      </c>
      <c r="D315">
        <v>1.68519771585141</v>
      </c>
      <c r="E315" s="1">
        <v>1.82201856788093</v>
      </c>
    </row>
    <row r="316" spans="1:5">
      <c r="A316">
        <v>9.98682709992252</v>
      </c>
      <c r="B316">
        <v>9.93887618611674</v>
      </c>
      <c r="C316">
        <v>9.89805010764593</v>
      </c>
      <c r="D316">
        <v>9.11544318724408</v>
      </c>
      <c r="E316" s="1">
        <v>9.61514314335566</v>
      </c>
    </row>
    <row r="317" spans="1:5">
      <c r="A317">
        <v>4.17208967879722</v>
      </c>
      <c r="B317">
        <v>4.6928866676139</v>
      </c>
      <c r="C317">
        <v>4.60393608451738</v>
      </c>
      <c r="D317">
        <v>3.772944500614</v>
      </c>
      <c r="E317" s="1">
        <v>4.14492922543593</v>
      </c>
    </row>
    <row r="318" spans="1:5">
      <c r="A318">
        <v>5.66367160160818</v>
      </c>
      <c r="B318">
        <v>5.48008982105673</v>
      </c>
      <c r="C318">
        <v>5.44808490132092</v>
      </c>
      <c r="D318">
        <v>5.37308979870544</v>
      </c>
      <c r="E318" s="1">
        <v>5.22496067282645</v>
      </c>
    </row>
    <row r="319" spans="1:5">
      <c r="A319">
        <v>6.47830302970159</v>
      </c>
      <c r="B319">
        <v>6.59939022929327</v>
      </c>
      <c r="C319">
        <v>6.76192536161658</v>
      </c>
      <c r="D319">
        <v>6.42760732141324</v>
      </c>
      <c r="E319" s="1">
        <v>6.74324776113935</v>
      </c>
    </row>
    <row r="320" spans="1:5">
      <c r="A320">
        <v>9.76641390715676</v>
      </c>
      <c r="B320">
        <v>9.44027343937761</v>
      </c>
      <c r="C320">
        <v>9.71147204922201</v>
      </c>
      <c r="D320">
        <v>9.11185572984082</v>
      </c>
      <c r="E320" s="1">
        <v>9.2426133557348</v>
      </c>
    </row>
    <row r="321" spans="1:5">
      <c r="A321">
        <v>2.8282290816189</v>
      </c>
      <c r="B321">
        <v>3.13670796314127</v>
      </c>
      <c r="C321">
        <v>2.79923045392659</v>
      </c>
      <c r="D321">
        <v>3.0603326428648</v>
      </c>
      <c r="E321" s="1">
        <v>2.4894770316671</v>
      </c>
    </row>
    <row r="322" spans="1:5">
      <c r="A322">
        <v>3.59601123792228</v>
      </c>
      <c r="B322">
        <v>3.15040699016898</v>
      </c>
      <c r="C322">
        <v>3.40487093771123</v>
      </c>
      <c r="D322">
        <v>2.95064282350487</v>
      </c>
      <c r="E322" s="1">
        <v>3.08287670486934</v>
      </c>
    </row>
    <row r="323" spans="1:5">
      <c r="A323">
        <v>2.6775302765773</v>
      </c>
      <c r="B323">
        <v>2.74604074414246</v>
      </c>
      <c r="C323">
        <v>2.89789208017807</v>
      </c>
      <c r="D323">
        <v>2.82559830310747</v>
      </c>
      <c r="E323" s="1">
        <v>2.40927343622275</v>
      </c>
    </row>
    <row r="324" spans="1:5">
      <c r="A324">
        <v>4.42548794610321</v>
      </c>
      <c r="B324">
        <v>4.89019645642746</v>
      </c>
      <c r="C324">
        <v>4.72723072053433</v>
      </c>
      <c r="D324">
        <v>4.36944026991049</v>
      </c>
      <c r="E324" s="1">
        <v>4.25135341468841</v>
      </c>
    </row>
    <row r="325" spans="1:5">
      <c r="A325">
        <v>10.2580623271588</v>
      </c>
      <c r="B325">
        <v>10.0484293980761</v>
      </c>
      <c r="C325">
        <v>10.2648182475951</v>
      </c>
      <c r="D325">
        <v>10.294144374469</v>
      </c>
      <c r="E325" s="1">
        <v>10.0088556989233</v>
      </c>
    </row>
    <row r="326" spans="1:5">
      <c r="A326">
        <v>2.36817307976146</v>
      </c>
      <c r="B326">
        <v>2.21862254679935</v>
      </c>
      <c r="C326">
        <v>2.31651653349918</v>
      </c>
      <c r="D326">
        <v>2.06446251962989</v>
      </c>
      <c r="E326" s="1">
        <v>2.44432262786765</v>
      </c>
    </row>
    <row r="327" spans="1:5">
      <c r="A327">
        <v>10.263839034892</v>
      </c>
      <c r="B327">
        <v>10.3179897006296</v>
      </c>
      <c r="C327">
        <v>10.086068625787</v>
      </c>
      <c r="D327">
        <v>9.89817307142391</v>
      </c>
      <c r="E327" s="1">
        <v>9.8251727471628</v>
      </c>
    </row>
    <row r="328" spans="1:5">
      <c r="A328">
        <v>7.58069487798541</v>
      </c>
      <c r="B328">
        <v>8.08857162795702</v>
      </c>
      <c r="C328">
        <v>8.19415793494628</v>
      </c>
      <c r="D328">
        <v>8.40271566720599</v>
      </c>
      <c r="E328" s="1">
        <v>8.20435999471818</v>
      </c>
    </row>
    <row r="329" spans="1:5">
      <c r="A329">
        <v>6.25939427077028</v>
      </c>
      <c r="B329">
        <v>6.05488703877229</v>
      </c>
      <c r="C329">
        <v>6.25212292346537</v>
      </c>
      <c r="D329">
        <v>6.79749774441124</v>
      </c>
      <c r="E329" s="1">
        <v>6.4655929619418</v>
      </c>
    </row>
    <row r="330" spans="1:5">
      <c r="A330">
        <v>3.35616551963253</v>
      </c>
      <c r="B330">
        <v>3.85916374152988</v>
      </c>
      <c r="C330">
        <v>3.71829185191235</v>
      </c>
      <c r="D330">
        <v>3.2347495387593</v>
      </c>
      <c r="E330" s="1">
        <v>3.22656644834611</v>
      </c>
    </row>
    <row r="331" spans="1:5">
      <c r="A331">
        <v>4.94500170101252</v>
      </c>
      <c r="B331">
        <v>5.10370121788035</v>
      </c>
      <c r="C331">
        <v>5.02024202235044</v>
      </c>
      <c r="D331">
        <v>4.83727708995236</v>
      </c>
      <c r="E331" s="1">
        <v>4.78409758482321</v>
      </c>
    </row>
    <row r="332" spans="1:5">
      <c r="A332">
        <v>8.50792719349502</v>
      </c>
      <c r="B332">
        <v>8.73699474742508</v>
      </c>
      <c r="C332">
        <v>8.95552135928135</v>
      </c>
      <c r="D332">
        <v>8.91204612915006</v>
      </c>
      <c r="E332" s="1">
        <v>8.82263837142579</v>
      </c>
    </row>
    <row r="333" spans="1:5">
      <c r="A333">
        <v>3.33220143355673</v>
      </c>
      <c r="B333">
        <v>3.49696995485434</v>
      </c>
      <c r="C333">
        <v>3.51084776856792</v>
      </c>
      <c r="D333">
        <v>2.82323868494488</v>
      </c>
      <c r="E333" s="1">
        <v>2.9435084669254</v>
      </c>
    </row>
    <row r="334" spans="1:5">
      <c r="A334">
        <v>7.34866430407388</v>
      </c>
      <c r="B334">
        <v>7.88761775349649</v>
      </c>
      <c r="C334">
        <v>7.80828969187062</v>
      </c>
      <c r="D334">
        <v>7.51769765211454</v>
      </c>
      <c r="E334" s="1">
        <v>7.77524730162301</v>
      </c>
    </row>
    <row r="335" spans="1:5">
      <c r="A335">
        <v>7.7519567875323</v>
      </c>
      <c r="B335">
        <v>8.15342068384913</v>
      </c>
      <c r="C335">
        <v>8.45008160481142</v>
      </c>
      <c r="D335">
        <v>8.75271894346445</v>
      </c>
      <c r="E335" s="1">
        <v>8.09153822691807</v>
      </c>
    </row>
    <row r="336" spans="1:5">
      <c r="A336">
        <v>5.50214522019671</v>
      </c>
      <c r="B336">
        <v>5.58937183123721</v>
      </c>
      <c r="C336">
        <v>5.59627428904651</v>
      </c>
      <c r="D336">
        <v>5.07034055405374</v>
      </c>
      <c r="E336" s="1">
        <v>5.7182776529746</v>
      </c>
    </row>
    <row r="337" spans="1:5">
      <c r="A337">
        <v>2.68398334264517</v>
      </c>
      <c r="B337">
        <v>2.23432903221884</v>
      </c>
      <c r="C337">
        <v>2.36542474027355</v>
      </c>
      <c r="D337">
        <v>2.0265729990237</v>
      </c>
      <c r="E337" s="1">
        <v>2.41213722829427</v>
      </c>
    </row>
    <row r="338" spans="1:5">
      <c r="A338">
        <v>10.6213945056981</v>
      </c>
      <c r="B338">
        <v>10.1868250260019</v>
      </c>
      <c r="C338">
        <v>10.4712692825024</v>
      </c>
      <c r="D338">
        <v>9.88028547224623</v>
      </c>
      <c r="E338" s="1">
        <v>10.1916402136377</v>
      </c>
    </row>
    <row r="339" spans="1:5">
      <c r="A339">
        <v>6.04078947152995</v>
      </c>
      <c r="B339">
        <v>6.04302111130962</v>
      </c>
      <c r="C339">
        <v>6.19276788913702</v>
      </c>
      <c r="D339">
        <v>6.13064713789013</v>
      </c>
      <c r="E339" s="1">
        <v>6.21002383074808</v>
      </c>
    </row>
    <row r="340" spans="1:5">
      <c r="A340">
        <v>1.74272408775556</v>
      </c>
      <c r="B340">
        <v>1.8048692152424</v>
      </c>
      <c r="C340">
        <v>1.849523719053</v>
      </c>
      <c r="D340">
        <v>1.45486831980074</v>
      </c>
      <c r="E340" s="1">
        <v>1.53856705781251</v>
      </c>
    </row>
    <row r="341" spans="1:5">
      <c r="A341">
        <v>4.08349813151998</v>
      </c>
      <c r="B341">
        <v>4.72821421086598</v>
      </c>
      <c r="C341">
        <v>4.47743651358248</v>
      </c>
      <c r="D341">
        <v>4.20057815675182</v>
      </c>
      <c r="E341" s="1">
        <v>4.35105903298678</v>
      </c>
    </row>
    <row r="342" spans="1:5">
      <c r="A342">
        <v>4.61698107643505</v>
      </c>
      <c r="B342">
        <v>4.55933642722607</v>
      </c>
      <c r="C342">
        <v>4.47000568403258</v>
      </c>
      <c r="D342">
        <v>3.88490015910623</v>
      </c>
      <c r="E342" s="1">
        <v>4.00403696464466</v>
      </c>
    </row>
    <row r="343" spans="1:5">
      <c r="A343">
        <v>8.07196233309774</v>
      </c>
      <c r="B343">
        <v>8.56213637765493</v>
      </c>
      <c r="C343">
        <v>8.77751797206867</v>
      </c>
      <c r="D343">
        <v>8.27637112875859</v>
      </c>
      <c r="E343" s="1">
        <v>8.6991073703781</v>
      </c>
    </row>
    <row r="344" spans="1:5">
      <c r="A344">
        <v>2.82857330253845</v>
      </c>
      <c r="B344">
        <v>3.35510562742271</v>
      </c>
      <c r="C344">
        <v>3.04664253427839</v>
      </c>
      <c r="D344">
        <v>2.83932827653242</v>
      </c>
      <c r="E344" s="1">
        <v>2.87920313342654</v>
      </c>
    </row>
    <row r="345" spans="1:5">
      <c r="A345">
        <v>6.06310443916564</v>
      </c>
      <c r="B345">
        <v>6.02798924558761</v>
      </c>
      <c r="C345">
        <v>6.25114970698451</v>
      </c>
      <c r="D345">
        <v>6.3542715940503</v>
      </c>
      <c r="E345" s="1">
        <v>6.14349881998809</v>
      </c>
    </row>
    <row r="346" spans="1:5">
      <c r="A346">
        <v>4.72159612233245</v>
      </c>
      <c r="B346">
        <v>4.55002489412337</v>
      </c>
      <c r="C346">
        <v>4.85271644265422</v>
      </c>
      <c r="D346">
        <v>4.27427124366081</v>
      </c>
      <c r="E346" s="1">
        <v>4.94799393271873</v>
      </c>
    </row>
    <row r="347" spans="1:5">
      <c r="A347">
        <v>6.43075471411017</v>
      </c>
      <c r="B347">
        <v>6.44127932948767</v>
      </c>
      <c r="C347">
        <v>6.56282341185959</v>
      </c>
      <c r="D347">
        <v>6.26694916291443</v>
      </c>
      <c r="E347" s="1">
        <v>6.50322810679048</v>
      </c>
    </row>
    <row r="348" spans="1:5">
      <c r="A348">
        <v>5.68611168774937</v>
      </c>
      <c r="B348">
        <v>5.82023258447865</v>
      </c>
      <c r="C348">
        <v>5.63101935559831</v>
      </c>
      <c r="D348">
        <v>5.45975193194822</v>
      </c>
      <c r="E348" s="1">
        <v>5.36193763557323</v>
      </c>
    </row>
    <row r="349" spans="1:5">
      <c r="A349">
        <v>4.92058205819603</v>
      </c>
      <c r="B349">
        <v>5.00477277502052</v>
      </c>
      <c r="C349">
        <v>4.90681339377565</v>
      </c>
      <c r="D349">
        <v>4.11016998644883</v>
      </c>
      <c r="E349" s="1">
        <v>4.47361345916638</v>
      </c>
    </row>
    <row r="350" spans="1:5">
      <c r="A350">
        <v>4.50731445691956</v>
      </c>
      <c r="B350">
        <v>3.66947700926423</v>
      </c>
      <c r="C350">
        <v>3.02264038658029</v>
      </c>
      <c r="D350">
        <v>3.81405725814741</v>
      </c>
      <c r="E350" s="1">
        <v>3.90623894347636</v>
      </c>
    </row>
    <row r="351" spans="1:5">
      <c r="A351">
        <v>5.06711829830869</v>
      </c>
      <c r="B351">
        <v>4.64204104881269</v>
      </c>
      <c r="C351">
        <v>4.74201831101586</v>
      </c>
      <c r="D351">
        <v>4.48320994582374</v>
      </c>
      <c r="E351" s="1">
        <v>4.43441317518917</v>
      </c>
    </row>
    <row r="352" spans="1:5">
      <c r="A352">
        <v>3.07260301295855</v>
      </c>
      <c r="B352">
        <v>3.43541000970561</v>
      </c>
      <c r="C352">
        <v>3.42960856213201</v>
      </c>
      <c r="D352">
        <v>3.27400517927635</v>
      </c>
      <c r="E352" s="1">
        <v>3.10856166862443</v>
      </c>
    </row>
    <row r="353" spans="1:5">
      <c r="A353">
        <v>2.04589521146987</v>
      </c>
      <c r="B353">
        <v>2.06607609056907</v>
      </c>
      <c r="C353">
        <v>2.14116663821133</v>
      </c>
      <c r="D353">
        <v>2.08216259905292</v>
      </c>
      <c r="E353" s="1">
        <v>1.82876976681278</v>
      </c>
    </row>
    <row r="354" spans="1:5">
      <c r="A354">
        <v>7.07917728404117</v>
      </c>
      <c r="B354">
        <v>7.18318117017246</v>
      </c>
      <c r="C354">
        <v>7.44258116271557</v>
      </c>
      <c r="D354">
        <v>6.89140997721226</v>
      </c>
      <c r="E354" s="1">
        <v>7.42711375628375</v>
      </c>
    </row>
    <row r="355" spans="1:5">
      <c r="A355">
        <v>4.49516948753484</v>
      </c>
      <c r="B355">
        <v>4.64073863498449</v>
      </c>
      <c r="C355">
        <v>4.59079021873061</v>
      </c>
      <c r="D355">
        <v>4.2574517328821</v>
      </c>
      <c r="E355" s="1">
        <v>4.07486244598988</v>
      </c>
    </row>
    <row r="356" spans="1:5">
      <c r="A356">
        <v>4.40879506021284</v>
      </c>
      <c r="B356">
        <v>4.87724529397154</v>
      </c>
      <c r="C356">
        <v>4.84727401746442</v>
      </c>
      <c r="D356">
        <v>4.3983167868145</v>
      </c>
      <c r="E356" s="1">
        <v>4.29356285211489</v>
      </c>
    </row>
    <row r="357" spans="1:5">
      <c r="A357">
        <v>3.29334241894845</v>
      </c>
      <c r="B357">
        <v>4.00455614837434</v>
      </c>
      <c r="C357">
        <v>3.75792011046793</v>
      </c>
      <c r="D357">
        <v>3.94803474487099</v>
      </c>
      <c r="E357" s="1">
        <v>3.26602225985912</v>
      </c>
    </row>
    <row r="358" spans="1:5">
      <c r="A358">
        <v>8.96055362870692</v>
      </c>
      <c r="B358">
        <v>8.60943036195033</v>
      </c>
      <c r="C358">
        <v>9.17040665243791</v>
      </c>
      <c r="D358">
        <v>9.40932377950187</v>
      </c>
      <c r="E358" s="1">
        <v>8.93986534794144</v>
      </c>
    </row>
    <row r="359" spans="1:5">
      <c r="A359">
        <v>10.5212294751601</v>
      </c>
      <c r="B359">
        <v>10.2106094413399</v>
      </c>
      <c r="C359">
        <v>10.5177934266749</v>
      </c>
      <c r="D359">
        <v>9.5324166371102</v>
      </c>
      <c r="E359" s="1">
        <v>10.0662131741184</v>
      </c>
    </row>
    <row r="360" spans="1:5">
      <c r="A360">
        <v>3.97559591925488</v>
      </c>
      <c r="B360">
        <v>3.67621748127667</v>
      </c>
      <c r="C360">
        <v>3.82591327659584</v>
      </c>
      <c r="D360">
        <v>3.34193741688359</v>
      </c>
      <c r="E360" s="1">
        <v>3.78869965268341</v>
      </c>
    </row>
    <row r="361" spans="1:5">
      <c r="A361">
        <v>7.4651081723498</v>
      </c>
      <c r="B361">
        <v>7.85869148706232</v>
      </c>
      <c r="C361">
        <v>8.15884860882791</v>
      </c>
      <c r="D361">
        <v>7.60963176979618</v>
      </c>
      <c r="E361" s="1">
        <v>8.02456427359085</v>
      </c>
    </row>
    <row r="362" spans="1:5">
      <c r="A362">
        <v>7.12746750393572</v>
      </c>
      <c r="B362">
        <v>7.21143997383593</v>
      </c>
      <c r="C362">
        <v>7.65640054229491</v>
      </c>
      <c r="D362">
        <v>6.96017297876701</v>
      </c>
      <c r="E362" s="1">
        <v>7.41272281684677</v>
      </c>
    </row>
    <row r="363" spans="1:5">
      <c r="A363">
        <v>7.19982595652027</v>
      </c>
      <c r="B363">
        <v>7.42814859534931</v>
      </c>
      <c r="C363">
        <v>7.70930474418664</v>
      </c>
      <c r="D363">
        <v>6.90260269991663</v>
      </c>
      <c r="E363" s="1">
        <v>7.39946988924475</v>
      </c>
    </row>
    <row r="364" spans="1:5">
      <c r="A364">
        <v>2.47433969576996</v>
      </c>
      <c r="B364">
        <v>2.42344081895897</v>
      </c>
      <c r="C364">
        <v>2.36398897369872</v>
      </c>
      <c r="D364">
        <v>2.28257784075153</v>
      </c>
      <c r="E364" s="1">
        <v>2.58815288101749</v>
      </c>
    </row>
    <row r="365" spans="1:5">
      <c r="A365">
        <v>8.55405243882101</v>
      </c>
      <c r="B365">
        <v>8.82273366348379</v>
      </c>
      <c r="C365">
        <v>8.93804982935474</v>
      </c>
      <c r="D365">
        <v>8.57212863808827</v>
      </c>
      <c r="E365" s="1">
        <v>8.75065451355089</v>
      </c>
    </row>
    <row r="366" spans="1:5">
      <c r="A366">
        <v>3.85317016225512</v>
      </c>
      <c r="B366">
        <v>3.90450342958041</v>
      </c>
      <c r="C366">
        <v>3.74840521197551</v>
      </c>
      <c r="D366">
        <v>3.35088358041008</v>
      </c>
      <c r="E366" s="1">
        <v>3.13468536973144</v>
      </c>
    </row>
    <row r="367" spans="1:5">
      <c r="A367">
        <v>2.34330649528415</v>
      </c>
      <c r="B367">
        <v>2.53651106300563</v>
      </c>
      <c r="C367">
        <v>2.73799082875704</v>
      </c>
      <c r="D367">
        <v>2.08692817710273</v>
      </c>
      <c r="E367" s="1">
        <v>2.37943236604355</v>
      </c>
    </row>
    <row r="368" spans="1:5">
      <c r="A368">
        <v>3.85042913661752</v>
      </c>
      <c r="B368">
        <v>4.50176927918268</v>
      </c>
      <c r="C368">
        <v>4.29446184897835</v>
      </c>
      <c r="D368">
        <v>4.02766020680334</v>
      </c>
      <c r="E368" s="1">
        <v>3.90593646397156</v>
      </c>
    </row>
    <row r="369" spans="1:5">
      <c r="A369">
        <v>5.93565777989847</v>
      </c>
      <c r="B369">
        <v>5.86659964457285</v>
      </c>
      <c r="C369">
        <v>5.96471093071606</v>
      </c>
      <c r="D369">
        <v>6.53575501060497</v>
      </c>
      <c r="E369" s="1">
        <v>6.04663417177086</v>
      </c>
    </row>
    <row r="370" spans="1:5">
      <c r="A370">
        <v>7.54670936544739</v>
      </c>
      <c r="B370">
        <v>7.7802746710553</v>
      </c>
      <c r="C370">
        <v>8.17410958881913</v>
      </c>
      <c r="D370">
        <v>8.15238085580964</v>
      </c>
      <c r="E370" s="1">
        <v>8.23796269937237</v>
      </c>
    </row>
    <row r="371" spans="1:5">
      <c r="A371">
        <v>4.658483093229</v>
      </c>
      <c r="B371">
        <v>4.6823513120144</v>
      </c>
      <c r="C371">
        <v>4.726176740018</v>
      </c>
      <c r="D371">
        <v>4.3899153298662</v>
      </c>
      <c r="E371" s="1">
        <v>4.33965116522088</v>
      </c>
    </row>
    <row r="372" spans="1:5">
      <c r="A372">
        <v>4.79511478382903</v>
      </c>
      <c r="B372">
        <v>5.2467483933879</v>
      </c>
      <c r="C372">
        <v>5.19538274173488</v>
      </c>
      <c r="D372">
        <v>4.71500615990872</v>
      </c>
      <c r="E372" s="1">
        <v>5.08714823430266</v>
      </c>
    </row>
    <row r="373" spans="1:5">
      <c r="A373">
        <v>5.15136903163786</v>
      </c>
      <c r="B373">
        <v>4.75404747848402</v>
      </c>
      <c r="C373">
        <v>4.89085759810503</v>
      </c>
      <c r="D373">
        <v>4.53206562996729</v>
      </c>
      <c r="E373" s="1">
        <v>4.83581193537446</v>
      </c>
    </row>
    <row r="374" spans="1:5">
      <c r="A374">
        <v>6.75710409447916</v>
      </c>
      <c r="B374">
        <v>6.78289117188516</v>
      </c>
      <c r="C374">
        <v>6.96246133985646</v>
      </c>
      <c r="D374">
        <v>6.35490981859094</v>
      </c>
      <c r="E374" s="1">
        <v>6.73666657046178</v>
      </c>
    </row>
    <row r="375" spans="1:5">
      <c r="A375">
        <v>2.62567223614614</v>
      </c>
      <c r="B375">
        <v>3.37022938588415</v>
      </c>
      <c r="C375">
        <v>3.01650223235518</v>
      </c>
      <c r="D375">
        <v>3.01091367612857</v>
      </c>
      <c r="E375" s="1">
        <v>2.50418390527857</v>
      </c>
    </row>
    <row r="376" spans="1:5">
      <c r="A376">
        <v>4.66106307483532</v>
      </c>
      <c r="B376">
        <v>4.98350291454632</v>
      </c>
      <c r="C376">
        <v>4.9816767681829</v>
      </c>
      <c r="D376">
        <v>5.01184187178964</v>
      </c>
      <c r="E376" s="1">
        <v>4.61366747607589</v>
      </c>
    </row>
    <row r="377" spans="1:5">
      <c r="A377">
        <v>1.08576168809062</v>
      </c>
      <c r="B377">
        <v>0.615335414716326</v>
      </c>
      <c r="C377">
        <v>0.700655458395408</v>
      </c>
      <c r="D377">
        <v>0.686418428052282</v>
      </c>
      <c r="E377" s="1">
        <v>0.800784109630945</v>
      </c>
    </row>
    <row r="378" spans="1:5">
      <c r="A378">
        <v>3.01143042855785</v>
      </c>
      <c r="B378">
        <v>3.76156640529003</v>
      </c>
      <c r="C378">
        <v>3.52272950661254</v>
      </c>
      <c r="D378">
        <v>3.46004235329643</v>
      </c>
      <c r="E378" s="1">
        <v>3.05027061783983</v>
      </c>
    </row>
    <row r="379" spans="1:5">
      <c r="A379">
        <v>9.78763813106852</v>
      </c>
      <c r="B379">
        <v>9.19245265182785</v>
      </c>
      <c r="C379">
        <v>9.36696306478481</v>
      </c>
      <c r="D379">
        <v>7.5698908050012</v>
      </c>
      <c r="E379" s="1">
        <v>9.05842783079993</v>
      </c>
    </row>
    <row r="380" spans="1:5">
      <c r="A380">
        <v>3.95366538387466</v>
      </c>
      <c r="B380">
        <v>4.29743078933257</v>
      </c>
      <c r="C380">
        <v>4.18865463666572</v>
      </c>
      <c r="D380">
        <v>3.73470219802006</v>
      </c>
      <c r="E380" s="1">
        <v>3.97254337973352</v>
      </c>
    </row>
    <row r="381" spans="1:5">
      <c r="A381">
        <v>1.54490179971785</v>
      </c>
      <c r="B381">
        <v>1.47567487711023</v>
      </c>
      <c r="C381">
        <v>1.49355814638779</v>
      </c>
      <c r="D381">
        <v>1.61522541491794</v>
      </c>
      <c r="E381" s="1">
        <v>1.52377343425763</v>
      </c>
    </row>
    <row r="382" spans="1:5">
      <c r="A382">
        <v>5.91626028537651</v>
      </c>
      <c r="B382">
        <v>6.29194503043297</v>
      </c>
      <c r="C382">
        <v>6.25756638804121</v>
      </c>
      <c r="D382">
        <v>6.04604643642968</v>
      </c>
      <c r="E382" s="1">
        <v>5.90397173258107</v>
      </c>
    </row>
    <row r="383" spans="1:5">
      <c r="A383">
        <v>9.0154211899356</v>
      </c>
      <c r="B383">
        <v>9.59072240065338</v>
      </c>
      <c r="C383">
        <v>9.76670025081672</v>
      </c>
      <c r="D383">
        <v>10.5316715093597</v>
      </c>
      <c r="E383" s="1">
        <v>9.74033857483969</v>
      </c>
    </row>
    <row r="384" spans="1:5">
      <c r="A384">
        <v>9.77150233534372</v>
      </c>
      <c r="B384">
        <v>9.81117510061406</v>
      </c>
      <c r="C384">
        <v>9.50754850076757</v>
      </c>
      <c r="D384">
        <v>8.80701460811164</v>
      </c>
      <c r="E384" s="1">
        <v>9.55989114763484</v>
      </c>
    </row>
    <row r="385" spans="1:5">
      <c r="A385">
        <v>5.59057241957565</v>
      </c>
      <c r="B385">
        <v>4.90848609332306</v>
      </c>
      <c r="C385">
        <v>5.33395269165382</v>
      </c>
      <c r="D385">
        <v>4.4449574024153</v>
      </c>
      <c r="E385" s="1">
        <v>5.19157417442133</v>
      </c>
    </row>
    <row r="386" spans="1:5">
      <c r="A386">
        <v>8.11000165571098</v>
      </c>
      <c r="B386">
        <v>8.08044826031914</v>
      </c>
      <c r="C386">
        <v>8.20159682539892</v>
      </c>
      <c r="D386">
        <v>7.79233004288848</v>
      </c>
      <c r="E386" s="1">
        <v>8.04083660718805</v>
      </c>
    </row>
    <row r="387" spans="1:5">
      <c r="A387">
        <v>6.83796799438817</v>
      </c>
      <c r="B387">
        <v>6.95208807499211</v>
      </c>
      <c r="C387">
        <v>7.02259146874014</v>
      </c>
      <c r="D387">
        <v>7.51296570485895</v>
      </c>
      <c r="E387" s="1">
        <v>7.34468334941046</v>
      </c>
    </row>
    <row r="388" spans="1:5">
      <c r="A388">
        <v>7.23867398192917</v>
      </c>
      <c r="B388">
        <v>7.35117670408554</v>
      </c>
      <c r="C388">
        <v>7.73361095510693</v>
      </c>
      <c r="D388">
        <v>7.4807743661705</v>
      </c>
      <c r="E388" s="1">
        <v>7.57578122923171</v>
      </c>
    </row>
    <row r="389" spans="1:5">
      <c r="A389">
        <v>8.42983821794398</v>
      </c>
      <c r="B389">
        <v>9.45939072498897</v>
      </c>
      <c r="C389">
        <v>9.72862340623621</v>
      </c>
      <c r="D389">
        <v>9.6539839060835</v>
      </c>
      <c r="E389" s="1">
        <v>9.6227418103931</v>
      </c>
    </row>
    <row r="390" spans="1:5">
      <c r="A390">
        <v>4.88224452594984</v>
      </c>
      <c r="B390">
        <v>5.21694418405378</v>
      </c>
      <c r="C390">
        <v>5.18620348006723</v>
      </c>
      <c r="D390">
        <v>4.70578901968229</v>
      </c>
      <c r="E390" s="1">
        <v>4.73065104684939</v>
      </c>
    </row>
    <row r="391" spans="1:5">
      <c r="A391">
        <v>1.84983235772234</v>
      </c>
      <c r="B391">
        <v>2.11001369860338</v>
      </c>
      <c r="C391">
        <v>1.78660012325422</v>
      </c>
      <c r="D391">
        <v>1.6267346962799</v>
      </c>
      <c r="E391" s="1">
        <v>1.62358293160148</v>
      </c>
    </row>
    <row r="392" spans="1:5">
      <c r="A392">
        <v>3.08166137836227</v>
      </c>
      <c r="B392">
        <v>3.40394354645577</v>
      </c>
      <c r="C392">
        <v>3.30036493306971</v>
      </c>
      <c r="D392">
        <v>3.38521480118269</v>
      </c>
      <c r="E392" s="1">
        <v>3.29505333878729</v>
      </c>
    </row>
    <row r="393" spans="1:5">
      <c r="A393">
        <v>6.51195728536751</v>
      </c>
      <c r="B393">
        <v>6.35513834749245</v>
      </c>
      <c r="C393">
        <v>6.50049228436557</v>
      </c>
      <c r="D393">
        <v>6.37775706869156</v>
      </c>
      <c r="E393" s="1">
        <v>6.51136900544433</v>
      </c>
    </row>
    <row r="394" spans="1:5">
      <c r="A394">
        <v>10.0493806540878</v>
      </c>
      <c r="B394">
        <v>10.1326009195348</v>
      </c>
      <c r="C394">
        <v>9.86008139941858</v>
      </c>
      <c r="D394">
        <v>8.51475344429314</v>
      </c>
      <c r="E394" s="1">
        <v>9.74294663434295</v>
      </c>
    </row>
    <row r="395" spans="1:5">
      <c r="A395">
        <v>3.0212259382119</v>
      </c>
      <c r="B395">
        <v>3.09885576696632</v>
      </c>
      <c r="C395">
        <v>3.0829643337079</v>
      </c>
      <c r="D395">
        <v>2.9577373395976</v>
      </c>
      <c r="E395" s="1">
        <v>2.64068687250335</v>
      </c>
    </row>
    <row r="396" spans="1:5">
      <c r="A396">
        <v>2.59415863753856</v>
      </c>
      <c r="B396">
        <v>2.49149552215892</v>
      </c>
      <c r="C396">
        <v>2.70298815269865</v>
      </c>
      <c r="D396">
        <v>2.232761069945</v>
      </c>
      <c r="E396" s="1">
        <v>2.52531309663456</v>
      </c>
    </row>
    <row r="397" spans="1:5">
      <c r="A397">
        <v>4.3634715295424</v>
      </c>
      <c r="B397">
        <v>4.6402725833606</v>
      </c>
      <c r="C397">
        <v>4.52132590420076</v>
      </c>
      <c r="D397">
        <v>4.1929109628392</v>
      </c>
      <c r="E397" s="1">
        <v>4.40328906358223</v>
      </c>
    </row>
    <row r="398" spans="1:5">
      <c r="A398">
        <v>8.76270556336633</v>
      </c>
      <c r="B398">
        <v>8.28126676491815</v>
      </c>
      <c r="C398">
        <v>8.39573308114769</v>
      </c>
      <c r="D398">
        <v>8.29729418925764</v>
      </c>
      <c r="E398" s="1">
        <v>8.3000124157362</v>
      </c>
    </row>
    <row r="399" spans="1:5">
      <c r="A399">
        <v>2.07044229122458</v>
      </c>
      <c r="B399">
        <v>1.79705732737669</v>
      </c>
      <c r="C399">
        <v>1.81418585922087</v>
      </c>
      <c r="D399">
        <v>1.87582792775066</v>
      </c>
      <c r="E399" s="1">
        <v>1.82463413691029</v>
      </c>
    </row>
    <row r="400" spans="1:5">
      <c r="A400">
        <v>6.68046533252582</v>
      </c>
      <c r="B400">
        <v>6.80302053159595</v>
      </c>
      <c r="C400">
        <v>6.85634798949494</v>
      </c>
      <c r="D400">
        <v>6.97047462626294</v>
      </c>
      <c r="E400" s="1">
        <v>7.04036023779666</v>
      </c>
    </row>
    <row r="401" spans="1:5">
      <c r="A401">
        <v>3.1417826369038</v>
      </c>
      <c r="B401">
        <v>3.1616466733546</v>
      </c>
      <c r="C401">
        <v>3.17676499169325</v>
      </c>
      <c r="D401">
        <v>2.87773252510127</v>
      </c>
      <c r="E401" s="1">
        <v>3.26224690249423</v>
      </c>
    </row>
    <row r="402" spans="1:5">
      <c r="A402">
        <v>7.24736234026153</v>
      </c>
      <c r="B402">
        <v>7.89789774030792</v>
      </c>
      <c r="C402">
        <v>7.6967554253849</v>
      </c>
      <c r="D402">
        <v>7.66960042840553</v>
      </c>
      <c r="E402" s="1">
        <v>7.80596695813653</v>
      </c>
    </row>
    <row r="403" spans="1:5">
      <c r="A403">
        <v>3.58051552657984</v>
      </c>
      <c r="B403">
        <v>3.9868943125435</v>
      </c>
      <c r="C403">
        <v>4.03238819067938</v>
      </c>
      <c r="D403">
        <v>3.87840053938087</v>
      </c>
      <c r="E403" s="1">
        <v>3.572170482955</v>
      </c>
    </row>
    <row r="404" spans="1:5">
      <c r="A404">
        <v>2.89929754884921</v>
      </c>
      <c r="B404">
        <v>3.03866689585262</v>
      </c>
      <c r="C404">
        <v>3.04074731981577</v>
      </c>
      <c r="D404">
        <v>2.60423015492677</v>
      </c>
      <c r="E404" s="1">
        <v>2.70611992672996</v>
      </c>
    </row>
    <row r="405" spans="1:5">
      <c r="A405">
        <v>4.03963422474439</v>
      </c>
      <c r="B405">
        <v>3.63130379971951</v>
      </c>
      <c r="C405">
        <v>4.09441007464939</v>
      </c>
      <c r="D405">
        <v>4.0637352207388</v>
      </c>
      <c r="E405" s="1">
        <v>4.07994103392302</v>
      </c>
    </row>
    <row r="406" spans="1:5">
      <c r="A406">
        <v>8.03291975931031</v>
      </c>
      <c r="B406">
        <v>8.38553971020142</v>
      </c>
      <c r="C406">
        <v>8.62375603775178</v>
      </c>
      <c r="D406">
        <v>8.62959730401762</v>
      </c>
      <c r="E406" s="1">
        <v>8.55807463312054</v>
      </c>
    </row>
    <row r="407" spans="1:5">
      <c r="A407">
        <v>5.32695697958076</v>
      </c>
      <c r="B407">
        <v>5.3760909627845</v>
      </c>
      <c r="C407">
        <v>5.43110102848062</v>
      </c>
      <c r="D407">
        <v>4.89730144840314</v>
      </c>
      <c r="E407" s="1">
        <v>4.928700496167</v>
      </c>
    </row>
    <row r="408" spans="1:5">
      <c r="A408">
        <v>5.00094646290216</v>
      </c>
      <c r="B408">
        <v>4.77978923193826</v>
      </c>
      <c r="C408">
        <v>4.69787578992283</v>
      </c>
      <c r="D408">
        <v>3.94105011352457</v>
      </c>
      <c r="E408" s="1">
        <v>4.54021341513077</v>
      </c>
    </row>
    <row r="409" spans="1:5">
      <c r="A409">
        <v>3.58838276808319</v>
      </c>
      <c r="B409">
        <v>4.16503577896187</v>
      </c>
      <c r="C409">
        <v>3.93174857370233</v>
      </c>
      <c r="D409">
        <v>3.78961995078312</v>
      </c>
      <c r="E409" s="1">
        <v>3.5301288582312</v>
      </c>
    </row>
    <row r="410" spans="1:5">
      <c r="A410">
        <v>5.62253937595406</v>
      </c>
      <c r="B410">
        <v>5.20763689522363</v>
      </c>
      <c r="C410">
        <v>5.27610546902953</v>
      </c>
      <c r="D410">
        <v>4.82101795517434</v>
      </c>
      <c r="E410" s="1">
        <v>5.25996083048078</v>
      </c>
    </row>
    <row r="411" spans="1:5">
      <c r="A411">
        <v>5.09027609330093</v>
      </c>
      <c r="B411">
        <v>4.77968495342697</v>
      </c>
      <c r="C411">
        <v>4.77444104178371</v>
      </c>
      <c r="D411">
        <v>4.69344890818779</v>
      </c>
      <c r="E411" s="1">
        <v>4.59348836370913</v>
      </c>
    </row>
    <row r="412" spans="1:5">
      <c r="A412">
        <v>6.17597193207164</v>
      </c>
      <c r="B412">
        <v>6.38575204714824</v>
      </c>
      <c r="C412">
        <v>6.29163805893531</v>
      </c>
      <c r="D412">
        <v>5.37814595211223</v>
      </c>
      <c r="E412" s="1">
        <v>6.12747749023824</v>
      </c>
    </row>
    <row r="413" spans="1:5">
      <c r="A413">
        <v>10.5864287001573</v>
      </c>
      <c r="B413">
        <v>10.1916673053424</v>
      </c>
      <c r="C413">
        <v>10.495338631678</v>
      </c>
      <c r="D413">
        <v>9.60915386924279</v>
      </c>
      <c r="E413" s="1">
        <v>10.3583822616852</v>
      </c>
    </row>
    <row r="414" spans="1:5">
      <c r="A414">
        <v>5.81789509183212</v>
      </c>
      <c r="B414">
        <v>5.85301140686951</v>
      </c>
      <c r="C414">
        <v>5.66382108358688</v>
      </c>
      <c r="D414">
        <v>5.29639561372082</v>
      </c>
      <c r="E414" s="1">
        <v>5.67398647469704</v>
      </c>
    </row>
    <row r="415" spans="1:5">
      <c r="A415">
        <v>9.28466961407382</v>
      </c>
      <c r="B415">
        <v>9.04150006717349</v>
      </c>
      <c r="C415">
        <v>9.44492765896686</v>
      </c>
      <c r="D415">
        <v>9.25820474505164</v>
      </c>
      <c r="E415" s="1">
        <v>9.34382864318752</v>
      </c>
    </row>
    <row r="416" spans="1:5">
      <c r="A416">
        <v>5.84956116257707</v>
      </c>
      <c r="B416">
        <v>5.86188750737809</v>
      </c>
      <c r="C416">
        <v>6.06237478422261</v>
      </c>
      <c r="D416">
        <v>5.74668919753698</v>
      </c>
      <c r="E416" s="1">
        <v>5.87140059034506</v>
      </c>
    </row>
    <row r="417" spans="1:5">
      <c r="A417">
        <v>8.27422069435943</v>
      </c>
      <c r="B417">
        <v>8.4821532973703</v>
      </c>
      <c r="C417">
        <v>8.88464447171287</v>
      </c>
      <c r="D417">
        <v>8.26267456900708</v>
      </c>
      <c r="E417" s="1">
        <v>8.62959724357206</v>
      </c>
    </row>
    <row r="418" spans="1:5">
      <c r="A418">
        <v>6.01706623192696</v>
      </c>
      <c r="B418">
        <v>5.94087333439018</v>
      </c>
      <c r="C418">
        <v>6.17309641798773</v>
      </c>
      <c r="D418">
        <v>6.08205291734829</v>
      </c>
      <c r="E418" s="1">
        <v>6.07119146525897</v>
      </c>
    </row>
    <row r="419" spans="1:5">
      <c r="A419">
        <v>6.96736172023188</v>
      </c>
      <c r="B419">
        <v>7.22389628920252</v>
      </c>
      <c r="C419">
        <v>7.33434518650315</v>
      </c>
      <c r="D419">
        <v>7.26701720841403</v>
      </c>
      <c r="E419" s="1">
        <v>7.00515290339962</v>
      </c>
    </row>
    <row r="420" spans="1:5">
      <c r="A420">
        <v>7.98209336586382</v>
      </c>
      <c r="B420">
        <v>8.94453273356096</v>
      </c>
      <c r="C420">
        <v>9.0548609169512</v>
      </c>
      <c r="D420">
        <v>7.87822556439533</v>
      </c>
      <c r="E420" s="1">
        <v>8.54155510050028</v>
      </c>
    </row>
    <row r="421" spans="1:5">
      <c r="A421">
        <v>4.48683877261265</v>
      </c>
      <c r="B421">
        <v>3.25958624265415</v>
      </c>
      <c r="C421">
        <v>3.45668775331769</v>
      </c>
      <c r="D421">
        <v>2.71330999465507</v>
      </c>
      <c r="E421" s="1">
        <v>3.12633108933304</v>
      </c>
    </row>
    <row r="422" spans="1:5">
      <c r="A422">
        <v>2.84688915507144</v>
      </c>
      <c r="B422">
        <v>2.62203218054607</v>
      </c>
      <c r="C422">
        <v>2.87923652568259</v>
      </c>
      <c r="D422">
        <v>2.51141382540504</v>
      </c>
      <c r="E422" s="1">
        <v>2.88326131836598</v>
      </c>
    </row>
    <row r="423" spans="1:5">
      <c r="A423">
        <v>3.74712880809223</v>
      </c>
      <c r="B423">
        <v>3.4608808024831</v>
      </c>
      <c r="C423">
        <v>3.59684257810387</v>
      </c>
      <c r="D423">
        <v>3.43930974024334</v>
      </c>
      <c r="E423" s="1">
        <v>3.5964442340077</v>
      </c>
    </row>
    <row r="424" spans="1:5">
      <c r="A424">
        <v>6.52496449241342</v>
      </c>
      <c r="B424">
        <v>6.57882061118661</v>
      </c>
      <c r="C424">
        <v>6.84956861398326</v>
      </c>
      <c r="D424">
        <v>6.17682741252627</v>
      </c>
      <c r="E424" s="1">
        <v>6.75520836626416</v>
      </c>
    </row>
    <row r="425" spans="1:5">
      <c r="A425">
        <v>3.90383945441696</v>
      </c>
      <c r="B425">
        <v>3.89184915675324</v>
      </c>
      <c r="C425">
        <v>3.94385757094155</v>
      </c>
      <c r="D425">
        <v>3.24738385747748</v>
      </c>
      <c r="E425" s="1">
        <v>3.84634558024749</v>
      </c>
    </row>
    <row r="426" spans="1:5">
      <c r="A426">
        <v>5.27762211308241</v>
      </c>
      <c r="B426">
        <v>5.05733146243772</v>
      </c>
      <c r="C426">
        <v>5.03971557804715</v>
      </c>
      <c r="D426">
        <v>5.05977417154213</v>
      </c>
      <c r="E426" s="1">
        <v>4.83623913508587</v>
      </c>
    </row>
    <row r="427" spans="1:5">
      <c r="A427">
        <v>7.5137794475817</v>
      </c>
      <c r="B427">
        <v>8.34769621483634</v>
      </c>
      <c r="C427">
        <v>7.78005476854542</v>
      </c>
      <c r="D427">
        <v>7.96871153521145</v>
      </c>
      <c r="E427" s="1">
        <v>7.94387870154305</v>
      </c>
    </row>
    <row r="428" spans="1:5">
      <c r="A428">
        <v>2.17777079506423</v>
      </c>
      <c r="B428">
        <v>2.07854782124518</v>
      </c>
      <c r="C428">
        <v>2.22422362655648</v>
      </c>
      <c r="D428">
        <v>2.24317779802977</v>
      </c>
      <c r="E428" s="1">
        <v>2.23863814846043</v>
      </c>
    </row>
    <row r="429" spans="1:5">
      <c r="A429">
        <v>8.85982786345889</v>
      </c>
      <c r="B429">
        <v>9.1306146416254</v>
      </c>
      <c r="C429">
        <v>9.43242715203175</v>
      </c>
      <c r="D429">
        <v>9.66898508614162</v>
      </c>
      <c r="E429" s="1">
        <v>9.26554396698862</v>
      </c>
    </row>
    <row r="430" spans="1:5">
      <c r="A430">
        <v>8.59016039906961</v>
      </c>
      <c r="B430">
        <v>9.61909180400705</v>
      </c>
      <c r="C430">
        <v>9.18453550500881</v>
      </c>
      <c r="D430">
        <v>8.82705939816326</v>
      </c>
      <c r="E430" s="1">
        <v>9.06310109687611</v>
      </c>
    </row>
    <row r="431" spans="1:5">
      <c r="A431">
        <v>7.85304077755233</v>
      </c>
      <c r="B431">
        <v>8.28229545057082</v>
      </c>
      <c r="C431">
        <v>8.49061756321353</v>
      </c>
      <c r="D431">
        <v>7.53229651336884</v>
      </c>
      <c r="E431" s="1">
        <v>8.91519393636749</v>
      </c>
    </row>
    <row r="432" spans="1:5">
      <c r="A432">
        <v>6.98611438147979</v>
      </c>
      <c r="B432">
        <v>7.55782222924133</v>
      </c>
      <c r="C432">
        <v>7.29038303655166</v>
      </c>
      <c r="D432">
        <v>7.97628817700207</v>
      </c>
      <c r="E432" s="1">
        <v>7.44288145649104</v>
      </c>
    </row>
    <row r="433" spans="1:5">
      <c r="A433">
        <v>2.56658980738742</v>
      </c>
      <c r="B433">
        <v>2.70943182216075</v>
      </c>
      <c r="C433">
        <v>2.84023807770093</v>
      </c>
      <c r="D433">
        <v>2.54228097383404</v>
      </c>
      <c r="E433" s="1">
        <v>2.64718907081771</v>
      </c>
    </row>
    <row r="434" spans="1:5">
      <c r="A434">
        <v>6.62728087205405</v>
      </c>
      <c r="B434">
        <v>6.91085575814414</v>
      </c>
      <c r="C434">
        <v>7.11125729768018</v>
      </c>
      <c r="D434">
        <v>6.96046811782333</v>
      </c>
      <c r="E434" s="1">
        <v>6.8418001477948</v>
      </c>
    </row>
    <row r="435" spans="1:5">
      <c r="A435">
        <v>4.80525183642952</v>
      </c>
      <c r="B435">
        <v>4.68669249481484</v>
      </c>
      <c r="C435">
        <v>4.93881531851855</v>
      </c>
      <c r="D435">
        <v>4.9545270112439</v>
      </c>
      <c r="E435" s="1">
        <v>4.52727811961588</v>
      </c>
    </row>
    <row r="436" spans="1:5">
      <c r="A436">
        <v>7.24627311804411</v>
      </c>
      <c r="B436">
        <v>7.60991394428159</v>
      </c>
      <c r="C436">
        <v>7.73300668035199</v>
      </c>
      <c r="D436">
        <v>8.21071906024267</v>
      </c>
      <c r="E436" s="1">
        <v>7.83867431423259</v>
      </c>
    </row>
    <row r="437" spans="1:5">
      <c r="A437">
        <v>6.48302963650215</v>
      </c>
      <c r="B437">
        <v>6.42795944628471</v>
      </c>
      <c r="C437">
        <v>6.73684740785589</v>
      </c>
      <c r="D437">
        <v>6.61994860968589</v>
      </c>
      <c r="E437" s="1">
        <v>6.56927974762682</v>
      </c>
    </row>
    <row r="438" spans="1:5">
      <c r="A438">
        <v>9.93741144783768</v>
      </c>
      <c r="B438">
        <v>9.59889721941919</v>
      </c>
      <c r="C438">
        <v>9.86617527427399</v>
      </c>
      <c r="D438">
        <v>7.89310415109469</v>
      </c>
      <c r="E438" s="1">
        <v>9.61032731953771</v>
      </c>
    </row>
    <row r="439" spans="1:5">
      <c r="A439">
        <v>6.60630742819726</v>
      </c>
      <c r="B439">
        <v>6.71931237639672</v>
      </c>
      <c r="C439">
        <v>6.9915555704959</v>
      </c>
      <c r="D439">
        <v>7.09673090788295</v>
      </c>
      <c r="E439" s="1">
        <v>6.9451065948935</v>
      </c>
    </row>
    <row r="440" spans="1:5">
      <c r="A440">
        <v>3.1712758168889</v>
      </c>
      <c r="B440">
        <v>3.43265074183923</v>
      </c>
      <c r="C440">
        <v>3.64547365229904</v>
      </c>
      <c r="D440">
        <v>3.33766706097098</v>
      </c>
      <c r="E440" s="1">
        <v>3.0014788409631</v>
      </c>
    </row>
    <row r="441" spans="1:5">
      <c r="A441">
        <v>6.20012070809143</v>
      </c>
      <c r="B441">
        <v>5.81828916918244</v>
      </c>
      <c r="C441">
        <v>6.25633696147804</v>
      </c>
      <c r="D441">
        <v>6.37388279862528</v>
      </c>
      <c r="E441" s="1">
        <v>5.87577567745789</v>
      </c>
    </row>
    <row r="442" spans="1:5">
      <c r="A442">
        <v>2.33701274619703</v>
      </c>
      <c r="B442">
        <v>1.96731093069417</v>
      </c>
      <c r="C442">
        <v>2.07500081336772</v>
      </c>
      <c r="D442">
        <v>1.8175476851463</v>
      </c>
      <c r="E442" s="1">
        <v>2.00929771175157</v>
      </c>
    </row>
    <row r="443" spans="1:5">
      <c r="A443">
        <v>2.00139343842978</v>
      </c>
      <c r="B443">
        <v>1.97029143072432</v>
      </c>
      <c r="C443">
        <v>2.0133273634054</v>
      </c>
      <c r="D443">
        <v>1.98567512901364</v>
      </c>
      <c r="E443" s="1">
        <v>1.94598972259816</v>
      </c>
    </row>
    <row r="444" spans="1:5">
      <c r="A444">
        <v>3.74736135523032</v>
      </c>
      <c r="B444">
        <v>4.26373584895499</v>
      </c>
      <c r="C444">
        <v>4.07514821119374</v>
      </c>
      <c r="D444">
        <v>3.53473669503934</v>
      </c>
      <c r="E444" s="1">
        <v>3.75240987562614</v>
      </c>
    </row>
    <row r="445" spans="1:5">
      <c r="A445">
        <v>3.27182471087036</v>
      </c>
      <c r="B445">
        <v>3.86861809882134</v>
      </c>
      <c r="C445">
        <v>3.53392537352667</v>
      </c>
      <c r="D445">
        <v>3.56401394997191</v>
      </c>
      <c r="E445" s="1">
        <v>3.31881509823293</v>
      </c>
    </row>
    <row r="446" spans="1:5">
      <c r="A446">
        <v>8.62597314756578</v>
      </c>
      <c r="B446">
        <v>8.6575830935283</v>
      </c>
      <c r="C446">
        <v>8.83513786691038</v>
      </c>
      <c r="D446">
        <v>7.80327455621112</v>
      </c>
      <c r="E446" s="1">
        <v>8.77830167720591</v>
      </c>
    </row>
    <row r="447" spans="1:5">
      <c r="A447">
        <v>4.09276355664968</v>
      </c>
      <c r="B447">
        <v>3.90149887502965</v>
      </c>
      <c r="C447">
        <v>3.91536721878707</v>
      </c>
      <c r="D447">
        <v>3.85857669996858</v>
      </c>
      <c r="E447" s="1">
        <v>4.03509085589545</v>
      </c>
    </row>
    <row r="448" spans="1:5">
      <c r="A448">
        <v>1.34644478847269</v>
      </c>
      <c r="B448">
        <v>1.18456039725996</v>
      </c>
      <c r="C448">
        <v>1.13947872157495</v>
      </c>
      <c r="D448">
        <v>0.903479155516325</v>
      </c>
      <c r="E448" s="1">
        <v>1.24008636910086</v>
      </c>
    </row>
    <row r="449" spans="1:5">
      <c r="A449">
        <v>4.2797931633649</v>
      </c>
      <c r="B449">
        <v>4.35031750381686</v>
      </c>
      <c r="C449">
        <v>4.17123380477108</v>
      </c>
      <c r="D449">
        <v>3.60893154714806</v>
      </c>
      <c r="E449" s="1">
        <v>4.04332717601045</v>
      </c>
    </row>
    <row r="450" spans="1:5">
      <c r="A450">
        <v>3.45859025587239</v>
      </c>
      <c r="B450">
        <v>3.89135739789662</v>
      </c>
      <c r="C450">
        <v>3.63513584737078</v>
      </c>
      <c r="D450">
        <v>3.54899418520319</v>
      </c>
      <c r="E450" s="1">
        <v>3.48435946155892</v>
      </c>
    </row>
    <row r="451" spans="1:5">
      <c r="A451">
        <v>6.81195231324999</v>
      </c>
      <c r="B451">
        <v>6.95451562578355</v>
      </c>
      <c r="C451">
        <v>7.09951203222944</v>
      </c>
      <c r="D451">
        <v>7.38666197408969</v>
      </c>
      <c r="E451" s="1">
        <v>7.25091193078067</v>
      </c>
    </row>
    <row r="452" spans="1:5">
      <c r="A452">
        <v>2.93307939041277</v>
      </c>
      <c r="B452">
        <v>3.33154329876284</v>
      </c>
      <c r="C452">
        <v>3.21806329845355</v>
      </c>
      <c r="D452">
        <v>3.06886681483217</v>
      </c>
      <c r="E452" s="1">
        <v>2.84242673842594</v>
      </c>
    </row>
    <row r="453" spans="1:5">
      <c r="A453">
        <v>7.14899631231792</v>
      </c>
      <c r="B453">
        <v>7.02346114829113</v>
      </c>
      <c r="C453">
        <v>7.10753893536391</v>
      </c>
      <c r="D453">
        <v>7.26970388361905</v>
      </c>
      <c r="E453" s="1">
        <v>7.11862695290083</v>
      </c>
    </row>
    <row r="454" spans="1:5">
      <c r="A454">
        <v>4.87456993104421</v>
      </c>
      <c r="B454">
        <v>4.01850593894025</v>
      </c>
      <c r="C454">
        <v>3.80417217367531</v>
      </c>
      <c r="D454">
        <v>3.20410474909661</v>
      </c>
      <c r="E454" s="1">
        <v>3.58206156108964</v>
      </c>
    </row>
    <row r="455" spans="1:5">
      <c r="A455">
        <v>5.35442749718212</v>
      </c>
      <c r="B455">
        <v>5.03182520070644</v>
      </c>
      <c r="C455">
        <v>5.04503887588305</v>
      </c>
      <c r="D455">
        <v>4.49008059590968</v>
      </c>
      <c r="E455" s="1">
        <v>4.58234480907743</v>
      </c>
    </row>
    <row r="456" spans="1:5">
      <c r="A456">
        <v>2.67202611750907</v>
      </c>
      <c r="B456">
        <v>2.71973453874984</v>
      </c>
      <c r="C456">
        <v>2.8095768234373</v>
      </c>
      <c r="D456">
        <v>2.35685175337714</v>
      </c>
      <c r="E456" s="1">
        <v>2.51351601874714</v>
      </c>
    </row>
    <row r="457" spans="1:5">
      <c r="A457">
        <v>6.79478876368164</v>
      </c>
      <c r="B457">
        <v>6.82208953440018</v>
      </c>
      <c r="C457">
        <v>7.08543759300022</v>
      </c>
      <c r="D457">
        <v>6.46965334200492</v>
      </c>
      <c r="E457" s="1">
        <v>6.84553776869586</v>
      </c>
    </row>
    <row r="458" spans="1:5">
      <c r="A458">
        <v>4.81632066345926</v>
      </c>
      <c r="B458">
        <v>5.29492873999872</v>
      </c>
      <c r="C458">
        <v>5.3518946249984</v>
      </c>
      <c r="D458">
        <v>5.10343142989739</v>
      </c>
      <c r="E458" s="1">
        <v>4.92861709013307</v>
      </c>
    </row>
    <row r="459" spans="1:5">
      <c r="A459">
        <v>6.49614088345155</v>
      </c>
      <c r="B459">
        <v>6.82119809425783</v>
      </c>
      <c r="C459">
        <v>6.61961536782229</v>
      </c>
      <c r="D459">
        <v>6.4284595369212</v>
      </c>
      <c r="E459" s="1">
        <v>6.52377555388262</v>
      </c>
    </row>
    <row r="460" spans="1:5">
      <c r="A460">
        <v>4.68657231100579</v>
      </c>
      <c r="B460">
        <v>4.41978494342324</v>
      </c>
      <c r="C460">
        <v>4.48931292927905</v>
      </c>
      <c r="D460">
        <v>4.03356170416068</v>
      </c>
      <c r="E460" s="1">
        <v>4.33586152998962</v>
      </c>
    </row>
    <row r="461" spans="1:5">
      <c r="A461">
        <v>3.23481824022095</v>
      </c>
      <c r="B461">
        <v>2.82908771213334</v>
      </c>
      <c r="C461">
        <v>3.11169419016667</v>
      </c>
      <c r="D461">
        <v>2.55510699961426</v>
      </c>
      <c r="E461" s="1">
        <v>3.0410633300724</v>
      </c>
    </row>
    <row r="462" spans="1:5">
      <c r="A462">
        <v>3.42210560269637</v>
      </c>
      <c r="B462">
        <v>4.01070141618552</v>
      </c>
      <c r="C462">
        <v>3.8320336952319</v>
      </c>
      <c r="D462">
        <v>3.98475358259814</v>
      </c>
      <c r="E462" s="1">
        <v>3.40228031700115</v>
      </c>
    </row>
    <row r="463" spans="1:5">
      <c r="A463">
        <v>3.85131036673877</v>
      </c>
      <c r="B463">
        <v>3.87915884897587</v>
      </c>
      <c r="C463">
        <v>3.69410981121983</v>
      </c>
      <c r="D463">
        <v>3.22717723406856</v>
      </c>
      <c r="E463" s="1">
        <v>3.58314607881148</v>
      </c>
    </row>
    <row r="464" spans="1:5">
      <c r="A464">
        <v>7.52480728219163</v>
      </c>
      <c r="B464">
        <v>7.65934377405015</v>
      </c>
      <c r="C464">
        <v>7.97207111756269</v>
      </c>
      <c r="D464">
        <v>7.74400508221252</v>
      </c>
      <c r="E464" s="1">
        <v>7.90461016315716</v>
      </c>
    </row>
    <row r="465" spans="1:5">
      <c r="A465">
        <v>9.96951571494785</v>
      </c>
      <c r="B465">
        <v>10.2846644707226</v>
      </c>
      <c r="C465">
        <v>10.0113963384032</v>
      </c>
      <c r="D465">
        <v>9.62957653489574</v>
      </c>
      <c r="E465" s="1">
        <v>9.79216545551292</v>
      </c>
    </row>
    <row r="466" spans="1:5">
      <c r="A466">
        <v>8.53996172332787</v>
      </c>
      <c r="B466">
        <v>8.63783072349266</v>
      </c>
      <c r="C466">
        <v>8.52287615436583</v>
      </c>
      <c r="D466">
        <v>8.8251148142788</v>
      </c>
      <c r="E466" s="1">
        <v>8.54227053587015</v>
      </c>
    </row>
    <row r="467" spans="1:5">
      <c r="A467">
        <v>7.07980761824254</v>
      </c>
      <c r="B467">
        <v>7.1452993384763</v>
      </c>
      <c r="C467">
        <v>7.45874129809538</v>
      </c>
      <c r="D467">
        <v>6.9841153708135</v>
      </c>
      <c r="E467" s="1">
        <v>7.55479972396251</v>
      </c>
    </row>
    <row r="468" spans="1:5">
      <c r="A468">
        <v>3.8446137761485</v>
      </c>
      <c r="B468">
        <v>4.05684493079221</v>
      </c>
      <c r="C468">
        <v>3.99147906349026</v>
      </c>
      <c r="D468">
        <v>3.31400309525586</v>
      </c>
      <c r="E468" s="1">
        <v>3.71517176247666</v>
      </c>
    </row>
    <row r="469" spans="1:5">
      <c r="A469">
        <v>3.5919525568236</v>
      </c>
      <c r="B469">
        <v>4.15350110746996</v>
      </c>
      <c r="C469">
        <v>3.94668028433746</v>
      </c>
      <c r="D469">
        <v>3.42266625103035</v>
      </c>
      <c r="E469" s="1">
        <v>3.41852865747276</v>
      </c>
    </row>
    <row r="470" spans="1:5">
      <c r="A470">
        <v>7.25595928782008</v>
      </c>
      <c r="B470">
        <v>7.67470128189875</v>
      </c>
      <c r="C470">
        <v>7.65396735237344</v>
      </c>
      <c r="D470">
        <v>6.60040075631468</v>
      </c>
      <c r="E470" s="1">
        <v>7.4886765412879</v>
      </c>
    </row>
    <row r="471" spans="1:5">
      <c r="A471">
        <v>2.43523904783359</v>
      </c>
      <c r="B471">
        <v>2.62812551724598</v>
      </c>
      <c r="C471">
        <v>3.19690709655747</v>
      </c>
      <c r="D471">
        <v>1.99243044865588</v>
      </c>
      <c r="E471" s="1">
        <v>2.6792187704807</v>
      </c>
    </row>
    <row r="472" spans="1:5">
      <c r="A472">
        <v>6.87890230900205</v>
      </c>
      <c r="B472">
        <v>7.18610745756253</v>
      </c>
      <c r="C472">
        <v>7.41371257195317</v>
      </c>
      <c r="D472">
        <v>7.87460013933279</v>
      </c>
      <c r="E472" s="1">
        <v>7.37379597498775</v>
      </c>
    </row>
    <row r="473" spans="1:5">
      <c r="A473">
        <v>8.25473763715901</v>
      </c>
      <c r="B473">
        <v>9.1196548218636</v>
      </c>
      <c r="C473">
        <v>9.2491047773295</v>
      </c>
      <c r="D473">
        <v>8.70988915905532</v>
      </c>
      <c r="E473" s="1">
        <v>9.03753462087893</v>
      </c>
    </row>
    <row r="474" spans="1:5">
      <c r="A474">
        <v>5.87943318848302</v>
      </c>
      <c r="B474">
        <v>5.68889926756551</v>
      </c>
      <c r="C474">
        <v>5.79956008445689</v>
      </c>
      <c r="D474">
        <v>5.02223303682516</v>
      </c>
      <c r="E474" s="1">
        <v>5.92222599750341</v>
      </c>
    </row>
    <row r="475" spans="1:5">
      <c r="A475">
        <v>3.77939718716171</v>
      </c>
      <c r="B475">
        <v>4.51393876715713</v>
      </c>
      <c r="C475">
        <v>4.32091070894641</v>
      </c>
      <c r="D475">
        <v>4.05164859039327</v>
      </c>
      <c r="E475" s="1">
        <v>3.81512851289683</v>
      </c>
    </row>
    <row r="476" spans="1:5">
      <c r="A476">
        <v>8.85920436030238</v>
      </c>
      <c r="B476">
        <v>8.50611209472651</v>
      </c>
      <c r="C476">
        <v>8.76064871840814</v>
      </c>
      <c r="D476">
        <v>7.46718301683041</v>
      </c>
      <c r="E476" s="1">
        <v>8.49949738448013</v>
      </c>
    </row>
    <row r="477" spans="1:5">
      <c r="A477">
        <v>4.68122452112526</v>
      </c>
      <c r="B477">
        <v>5.06969516956276</v>
      </c>
      <c r="C477">
        <v>5.07300006195346</v>
      </c>
      <c r="D477">
        <v>4.64007913053248</v>
      </c>
      <c r="E477" s="1">
        <v>4.61945199893934</v>
      </c>
    </row>
    <row r="478" spans="1:5">
      <c r="A478">
        <v>7.14990358633515</v>
      </c>
      <c r="B478">
        <v>7.15844402118501</v>
      </c>
      <c r="C478">
        <v>7.19584487648126</v>
      </c>
      <c r="D478">
        <v>7.10390303315293</v>
      </c>
      <c r="E478" s="1">
        <v>7.10716224483856</v>
      </c>
    </row>
    <row r="479" spans="1:5">
      <c r="A479">
        <v>10.4940275664016</v>
      </c>
      <c r="B479">
        <v>10.1946189493853</v>
      </c>
      <c r="C479">
        <v>10.5023044367316</v>
      </c>
      <c r="D479">
        <v>10.0789358340924</v>
      </c>
      <c r="E479" s="1">
        <v>10.0640935820338</v>
      </c>
    </row>
    <row r="480" spans="1:5">
      <c r="A480">
        <v>5.29512214471719</v>
      </c>
      <c r="B480">
        <v>5.11391851844202</v>
      </c>
      <c r="C480">
        <v>5.07078989805252</v>
      </c>
      <c r="D480">
        <v>4.94666194167892</v>
      </c>
      <c r="E480" s="1">
        <v>4.71664355651782</v>
      </c>
    </row>
    <row r="481" spans="1:5">
      <c r="A481">
        <v>3.61058053417485</v>
      </c>
      <c r="B481">
        <v>3.59554746989308</v>
      </c>
      <c r="C481">
        <v>3.71254263736635</v>
      </c>
      <c r="D481">
        <v>3.002290794146</v>
      </c>
      <c r="E481" s="1">
        <v>3.70270717486488</v>
      </c>
    </row>
    <row r="482" spans="1:5">
      <c r="A482">
        <v>8.22970816110988</v>
      </c>
      <c r="B482">
        <v>8.5229186914413</v>
      </c>
      <c r="C482">
        <v>8.66573428930163</v>
      </c>
      <c r="D482">
        <v>8.56773673605744</v>
      </c>
      <c r="E482" s="1">
        <v>8.66578845591655</v>
      </c>
    </row>
    <row r="483" spans="1:5">
      <c r="A483">
        <v>8.1815268186502</v>
      </c>
      <c r="B483">
        <v>8.80935897111297</v>
      </c>
      <c r="C483">
        <v>8.98164571389121</v>
      </c>
      <c r="D483">
        <v>8.63787797940616</v>
      </c>
      <c r="E483" s="1">
        <v>8.99953514910297</v>
      </c>
    </row>
    <row r="484" spans="1:5">
      <c r="A484">
        <v>4.550411860552</v>
      </c>
      <c r="B484">
        <v>4.84512245691537</v>
      </c>
      <c r="C484">
        <v>4.77535167114422</v>
      </c>
      <c r="D484">
        <v>4.62877960779905</v>
      </c>
      <c r="E484" s="1">
        <v>4.64685949001427</v>
      </c>
    </row>
    <row r="485" spans="1:5">
      <c r="A485">
        <v>3.33689073283112</v>
      </c>
      <c r="B485">
        <v>4.04280639931992</v>
      </c>
      <c r="C485">
        <v>3.8605040991499</v>
      </c>
      <c r="D485">
        <v>3.63994298089303</v>
      </c>
      <c r="E485" s="1">
        <v>3.55095588082069</v>
      </c>
    </row>
    <row r="486" spans="1:5">
      <c r="A486">
        <v>7.07408655068647</v>
      </c>
      <c r="B486">
        <v>7.27341358180067</v>
      </c>
      <c r="C486">
        <v>7.39710922725084</v>
      </c>
      <c r="D486">
        <v>7.0078477020126</v>
      </c>
      <c r="E486" s="1">
        <v>7.44271119346428</v>
      </c>
    </row>
    <row r="487" spans="1:5">
      <c r="A487">
        <v>2.06625187174662</v>
      </c>
      <c r="B487">
        <v>1.95105309215982</v>
      </c>
      <c r="C487">
        <v>2.00419139019978</v>
      </c>
      <c r="D487">
        <v>1.83295390637036</v>
      </c>
      <c r="E487" s="1">
        <v>2.03033499007004</v>
      </c>
    </row>
    <row r="488" spans="1:5">
      <c r="A488">
        <v>3.81948309497507</v>
      </c>
      <c r="B488">
        <v>3.84702689620432</v>
      </c>
      <c r="C488">
        <v>4.0765339452554</v>
      </c>
      <c r="D488">
        <v>3.15708846122887</v>
      </c>
      <c r="E488" s="1">
        <v>3.68771060858662</v>
      </c>
    </row>
    <row r="489" spans="1:5">
      <c r="A489">
        <v>3.01760210268347</v>
      </c>
      <c r="B489">
        <v>3.36840545432791</v>
      </c>
      <c r="C489">
        <v>3.05638706790989</v>
      </c>
      <c r="D489">
        <v>2.77387054903231</v>
      </c>
      <c r="E489" s="1">
        <v>2.6410800059196</v>
      </c>
    </row>
    <row r="490" spans="1:5">
      <c r="A490">
        <v>9.78496034447068</v>
      </c>
      <c r="B490">
        <v>9.56554013411312</v>
      </c>
      <c r="C490">
        <v>9.7570384176414</v>
      </c>
      <c r="D490">
        <v>9.06112545470764</v>
      </c>
      <c r="E490" s="1">
        <v>9.56287492784501</v>
      </c>
    </row>
    <row r="491" spans="1:5">
      <c r="A491">
        <v>3.18745818308388</v>
      </c>
      <c r="B491">
        <v>3.31511447918808</v>
      </c>
      <c r="C491">
        <v>3.21517734898511</v>
      </c>
      <c r="D491">
        <v>3.40893879034469</v>
      </c>
      <c r="E491" s="1">
        <v>3.25953155251612</v>
      </c>
    </row>
    <row r="492" spans="1:5">
      <c r="A492">
        <v>2.51801991515098</v>
      </c>
      <c r="B492">
        <v>1.99183893785331</v>
      </c>
      <c r="C492">
        <v>2.09834352231664</v>
      </c>
      <c r="D492">
        <v>1.89256451432531</v>
      </c>
      <c r="E492" s="1">
        <v>2.1900166072289</v>
      </c>
    </row>
    <row r="493" spans="1:5">
      <c r="A493">
        <v>2.57700035640425</v>
      </c>
      <c r="B493">
        <v>2.31466849692786</v>
      </c>
      <c r="C493">
        <v>2.34107087115982</v>
      </c>
      <c r="D493">
        <v>2.38778407603869</v>
      </c>
      <c r="E493" s="1">
        <v>2.48794568856827</v>
      </c>
    </row>
    <row r="494" spans="1:5">
      <c r="A494">
        <v>2.69615115050104</v>
      </c>
      <c r="B494">
        <v>2.8883681257155</v>
      </c>
      <c r="C494">
        <v>3.12112593214437</v>
      </c>
      <c r="D494">
        <v>2.57768458199783</v>
      </c>
      <c r="E494" s="1">
        <v>2.99993227720324</v>
      </c>
    </row>
    <row r="495" spans="1:5">
      <c r="A495">
        <v>4.62991926725748</v>
      </c>
      <c r="B495">
        <v>4.92669516035532</v>
      </c>
      <c r="C495">
        <v>4.87450732544415</v>
      </c>
      <c r="D495">
        <v>4.71257371750959</v>
      </c>
      <c r="E495" s="1">
        <v>4.58604589433624</v>
      </c>
    </row>
    <row r="496" spans="1:5">
      <c r="A496">
        <v>4.79038172040717</v>
      </c>
      <c r="B496">
        <v>5.41284717025305</v>
      </c>
      <c r="C496">
        <v>5.44590571281632</v>
      </c>
      <c r="D496">
        <v>4.79146957302121</v>
      </c>
      <c r="E496" s="1">
        <v>5.16717882980781</v>
      </c>
    </row>
    <row r="497" spans="1:5">
      <c r="A497">
        <v>6.76467980090808</v>
      </c>
      <c r="B497">
        <v>6.82892475833576</v>
      </c>
      <c r="C497">
        <v>7.3632114479197</v>
      </c>
      <c r="D497">
        <v>7.14104106912378</v>
      </c>
      <c r="E497" s="1">
        <v>7.07883770902868</v>
      </c>
    </row>
    <row r="498" spans="1:5">
      <c r="A498">
        <v>3.95649042441083</v>
      </c>
      <c r="B498">
        <v>4.34538405692487</v>
      </c>
      <c r="C498">
        <v>4.44526367115609</v>
      </c>
      <c r="D498">
        <v>3.72475484517252</v>
      </c>
      <c r="E498" s="1">
        <v>4.41660748759267</v>
      </c>
    </row>
    <row r="499" spans="1:5">
      <c r="A499">
        <v>2.31372980661749</v>
      </c>
      <c r="B499">
        <v>2.45924661995474</v>
      </c>
      <c r="C499">
        <v>2.64210329994342</v>
      </c>
      <c r="D499">
        <v>2.26875484000938</v>
      </c>
      <c r="E499" s="1">
        <v>2.33427457000444</v>
      </c>
    </row>
    <row r="500" spans="1:5">
      <c r="A500">
        <v>2.94264576305353</v>
      </c>
      <c r="B500">
        <v>3.18873632005541</v>
      </c>
      <c r="C500">
        <v>2.96386860006926</v>
      </c>
      <c r="D500">
        <v>2.66425304888736</v>
      </c>
      <c r="E500" s="1">
        <v>2.47787420966189</v>
      </c>
    </row>
    <row r="501" spans="1:5">
      <c r="A501">
        <v>3.55953138718439</v>
      </c>
      <c r="B501">
        <v>3.69929374665575</v>
      </c>
      <c r="C501">
        <v>3.61209718331968</v>
      </c>
      <c r="D501">
        <v>3.60504441902562</v>
      </c>
      <c r="E501" s="1">
        <v>3.55346812275585</v>
      </c>
    </row>
    <row r="502" spans="1:5">
      <c r="A502">
        <v>6.37922816684049</v>
      </c>
      <c r="B502">
        <v>6.76279991172895</v>
      </c>
      <c r="C502">
        <v>6.48191581466118</v>
      </c>
      <c r="D502">
        <v>6.12766109035864</v>
      </c>
      <c r="E502" s="1">
        <v>6.46595832139618</v>
      </c>
    </row>
    <row r="503" spans="1:5">
      <c r="A503">
        <v>9.33398639279907</v>
      </c>
      <c r="B503">
        <v>9.53702499543274</v>
      </c>
      <c r="C503">
        <v>9.65684324429092</v>
      </c>
      <c r="D503">
        <v>10.360690991768</v>
      </c>
      <c r="E503" s="1">
        <v>9.73845458969058</v>
      </c>
    </row>
    <row r="504" spans="1:5">
      <c r="A504">
        <v>5.4201867127995</v>
      </c>
      <c r="B504">
        <v>5.15487053603177</v>
      </c>
      <c r="C504">
        <v>5.07877617003971</v>
      </c>
      <c r="D504">
        <v>4.34854638494764</v>
      </c>
      <c r="E504" s="1">
        <v>5.12509233326713</v>
      </c>
    </row>
    <row r="505" spans="1:5">
      <c r="A505">
        <v>2.35807034396603</v>
      </c>
      <c r="B505">
        <v>2.03877471319096</v>
      </c>
      <c r="C505">
        <v>2.1379095414887</v>
      </c>
      <c r="D505">
        <v>1.96707794696355</v>
      </c>
      <c r="E505" s="1">
        <v>2.18992280088714</v>
      </c>
    </row>
    <row r="506" spans="1:5">
      <c r="A506">
        <v>7.5108310923462</v>
      </c>
      <c r="B506">
        <v>7.61699507102387</v>
      </c>
      <c r="C506">
        <v>8.12776901377984</v>
      </c>
      <c r="D506">
        <v>7.83372864057194</v>
      </c>
      <c r="E506" s="1">
        <v>7.92265269463582</v>
      </c>
    </row>
    <row r="507" spans="1:5">
      <c r="A507">
        <v>6.64854441634688</v>
      </c>
      <c r="B507">
        <v>6.73714449761153</v>
      </c>
      <c r="C507">
        <v>6.77762654701441</v>
      </c>
      <c r="D507">
        <v>6.74781843725169</v>
      </c>
      <c r="E507" s="1">
        <v>6.92868342761502</v>
      </c>
    </row>
    <row r="508" spans="1:5">
      <c r="A508">
        <v>4.73530246418039</v>
      </c>
      <c r="B508">
        <v>4.42410706569635</v>
      </c>
      <c r="C508">
        <v>4.37553095712043</v>
      </c>
      <c r="D508">
        <v>3.88915522562016</v>
      </c>
      <c r="E508" s="1">
        <v>3.72964555978418</v>
      </c>
    </row>
    <row r="509" spans="1:5">
      <c r="A509">
        <v>6.30922152976642</v>
      </c>
      <c r="B509">
        <v>6.25259253707355</v>
      </c>
      <c r="C509">
        <v>6.43117007134194</v>
      </c>
      <c r="D509">
        <v>6.32967517742763</v>
      </c>
      <c r="E509" s="1">
        <v>6.43543906042751</v>
      </c>
    </row>
    <row r="510" spans="1:5">
      <c r="A510">
        <v>5.39763503108399</v>
      </c>
      <c r="B510">
        <v>5.29835029049515</v>
      </c>
      <c r="C510">
        <v>5.17715161311894</v>
      </c>
      <c r="D510">
        <v>5.07131535364987</v>
      </c>
      <c r="E510" s="1">
        <v>5.00389275935818</v>
      </c>
    </row>
    <row r="511" spans="1:5">
      <c r="A511">
        <v>3.75948670580775</v>
      </c>
      <c r="B511">
        <v>4.3510772136146</v>
      </c>
      <c r="C511">
        <v>4.15233051701825</v>
      </c>
      <c r="D511">
        <v>3.84000656516925</v>
      </c>
      <c r="E511" s="1">
        <v>3.62888537092747</v>
      </c>
    </row>
    <row r="512" spans="1:5">
      <c r="A512">
        <v>4.59459399261671</v>
      </c>
      <c r="B512">
        <v>4.45121022752333</v>
      </c>
      <c r="C512">
        <v>4.36872568440416</v>
      </c>
      <c r="D512">
        <v>4.5248834955673</v>
      </c>
      <c r="E512" s="1">
        <v>4.13622758213254</v>
      </c>
    </row>
    <row r="513" spans="1:5">
      <c r="A513">
        <v>3.01204815652762</v>
      </c>
      <c r="B513">
        <v>3.34258514940673</v>
      </c>
      <c r="C513">
        <v>3.30417118675841</v>
      </c>
      <c r="D513">
        <v>3.08455276995815</v>
      </c>
      <c r="E513" s="1">
        <v>2.86200210909513</v>
      </c>
    </row>
    <row r="514" spans="1:5">
      <c r="A514">
        <v>2.62625520361353</v>
      </c>
      <c r="B514">
        <v>2.62110653123895</v>
      </c>
      <c r="C514">
        <v>2.85110586404869</v>
      </c>
      <c r="D514">
        <v>2.58821616172858</v>
      </c>
      <c r="E514" s="1">
        <v>2.36856795001962</v>
      </c>
    </row>
    <row r="515" spans="1:5">
      <c r="A515">
        <v>9.7289649211575</v>
      </c>
      <c r="B515">
        <v>9.56107928006165</v>
      </c>
      <c r="C515">
        <v>9.54238960007706</v>
      </c>
      <c r="D515">
        <v>8.74469524770322</v>
      </c>
      <c r="E515" s="1">
        <v>9.51175259052229</v>
      </c>
    </row>
    <row r="516" spans="1:5">
      <c r="A516">
        <v>7.75301498125889</v>
      </c>
      <c r="B516">
        <v>8.23483833246403</v>
      </c>
      <c r="C516">
        <v>8.40315251558004</v>
      </c>
      <c r="D516">
        <v>8.56279218732724</v>
      </c>
      <c r="E516" s="1">
        <v>8.45692342570854</v>
      </c>
    </row>
    <row r="517" spans="1:5">
      <c r="A517">
        <v>5.29615649010736</v>
      </c>
      <c r="B517">
        <v>5.12376971313654</v>
      </c>
      <c r="C517">
        <v>5.19692176642067</v>
      </c>
      <c r="D517">
        <v>5.24648831921624</v>
      </c>
      <c r="E517" s="1">
        <v>4.8863072218929</v>
      </c>
    </row>
    <row r="518" spans="1:5">
      <c r="A518">
        <v>2.97171044117843</v>
      </c>
      <c r="B518">
        <v>3.52996499595558</v>
      </c>
      <c r="C518">
        <v>3.57311544494447</v>
      </c>
      <c r="D518">
        <v>3.44128724176942</v>
      </c>
      <c r="E518" s="1">
        <v>3.11520808787321</v>
      </c>
    </row>
    <row r="519" spans="1:5">
      <c r="A519">
        <v>5.20462948395866</v>
      </c>
      <c r="B519">
        <v>4.78706596208305</v>
      </c>
      <c r="C519">
        <v>4.78719295260381</v>
      </c>
      <c r="D519">
        <v>4.38294720747507</v>
      </c>
      <c r="E519" s="1">
        <v>5.00929570263979</v>
      </c>
    </row>
    <row r="520" spans="1:5">
      <c r="A520">
        <v>5.94654440120626</v>
      </c>
      <c r="B520">
        <v>5.72798071315343</v>
      </c>
      <c r="C520">
        <v>5.76870024144179</v>
      </c>
      <c r="D520">
        <v>5.12493752507188</v>
      </c>
      <c r="E520" s="1">
        <v>5.23288266106138</v>
      </c>
    </row>
    <row r="521" spans="1:5">
      <c r="A521">
        <v>6.07275460618722</v>
      </c>
      <c r="B521">
        <v>5.54015415679086</v>
      </c>
      <c r="C521">
        <v>5.83414027098857</v>
      </c>
      <c r="D521">
        <v>5.61400278552007</v>
      </c>
      <c r="E521" s="1">
        <v>5.91380387213227</v>
      </c>
    </row>
    <row r="522" spans="1:5">
      <c r="A522">
        <v>10.6411597451401</v>
      </c>
      <c r="B522">
        <v>10.2382944383703</v>
      </c>
      <c r="C522">
        <v>10.3459630479629</v>
      </c>
      <c r="D522">
        <v>9.0732717578558</v>
      </c>
      <c r="E522" s="1">
        <v>10.1352671318638</v>
      </c>
    </row>
    <row r="523" spans="1:5">
      <c r="A523">
        <v>5.10027214168617</v>
      </c>
      <c r="B523">
        <v>5.02271963902626</v>
      </c>
      <c r="C523">
        <v>4.98627217378282</v>
      </c>
      <c r="D523">
        <v>4.37472375943718</v>
      </c>
      <c r="E523" s="1">
        <v>4.44373803162198</v>
      </c>
    </row>
    <row r="524" spans="1:5">
      <c r="A524">
        <v>7.51971381974285</v>
      </c>
      <c r="B524">
        <v>8.03460193206005</v>
      </c>
      <c r="C524">
        <v>8.09270971507506</v>
      </c>
      <c r="D524">
        <v>7.73365300106898</v>
      </c>
      <c r="E524" s="1">
        <v>7.97502613695051</v>
      </c>
    </row>
    <row r="525" spans="1:5">
      <c r="A525">
        <v>10.2537308233393</v>
      </c>
      <c r="B525">
        <v>10.0369143342181</v>
      </c>
      <c r="C525">
        <v>10.2403341677726</v>
      </c>
      <c r="D525">
        <v>9.87458320219991</v>
      </c>
      <c r="E525" s="1">
        <v>9.85206258628215</v>
      </c>
    </row>
    <row r="526" spans="1:5">
      <c r="A526">
        <v>4.69508599264785</v>
      </c>
      <c r="B526">
        <v>4.81069354586928</v>
      </c>
      <c r="C526">
        <v>4.88830803233661</v>
      </c>
      <c r="D526">
        <v>4.57075014005855</v>
      </c>
      <c r="E526" s="1">
        <v>4.88627161201751</v>
      </c>
    </row>
    <row r="527" spans="1:5">
      <c r="A527">
        <v>2.99344660077651</v>
      </c>
      <c r="B527">
        <v>2.7169506118405</v>
      </c>
      <c r="C527">
        <v>2.95162876480063</v>
      </c>
      <c r="D527">
        <v>2.77888754976662</v>
      </c>
      <c r="E527" s="1">
        <v>2.75398481814329</v>
      </c>
    </row>
    <row r="528" spans="1:5">
      <c r="A528">
        <v>3.91480619640578</v>
      </c>
      <c r="B528">
        <v>4.38087868839415</v>
      </c>
      <c r="C528">
        <v>4.37565211049269</v>
      </c>
      <c r="D528">
        <v>4.11777310624069</v>
      </c>
      <c r="E528" s="1">
        <v>3.74866044774461</v>
      </c>
    </row>
    <row r="529" spans="1:5">
      <c r="A529">
        <v>6.33897624636336</v>
      </c>
      <c r="B529">
        <v>5.95979054956053</v>
      </c>
      <c r="C529">
        <v>6.04844586195067</v>
      </c>
      <c r="D529">
        <v>6.01852508081813</v>
      </c>
      <c r="E529" s="1">
        <v>6.17325082520447</v>
      </c>
    </row>
    <row r="530" spans="1:5">
      <c r="A530">
        <v>3.29583755626387</v>
      </c>
      <c r="B530">
        <v>3.70258723548178</v>
      </c>
      <c r="C530">
        <v>3.49152196935223</v>
      </c>
      <c r="D530">
        <v>3.16104656357841</v>
      </c>
      <c r="E530" s="1">
        <v>3.2137024307273</v>
      </c>
    </row>
    <row r="531" spans="1:5">
      <c r="A531">
        <v>7.06836542563708</v>
      </c>
      <c r="B531">
        <v>7.47279183665805</v>
      </c>
      <c r="C531">
        <v>6.81048004582256</v>
      </c>
      <c r="D531">
        <v>6.31939506162158</v>
      </c>
      <c r="E531" s="1">
        <v>6.8665495157931</v>
      </c>
    </row>
    <row r="532" spans="1:5">
      <c r="A532">
        <v>7.3158328085284</v>
      </c>
      <c r="B532">
        <v>7.59408579907496</v>
      </c>
      <c r="C532">
        <v>7.76297867384371</v>
      </c>
      <c r="D532">
        <v>7.78431544619677</v>
      </c>
      <c r="E532" s="1">
        <v>7.99980628623147</v>
      </c>
    </row>
    <row r="533" spans="1:5">
      <c r="A533">
        <v>4.19356458329223</v>
      </c>
      <c r="B533">
        <v>4.66391050539199</v>
      </c>
      <c r="C533">
        <v>4.62114980673998</v>
      </c>
      <c r="D533">
        <v>4.47123521230787</v>
      </c>
      <c r="E533" s="1">
        <v>4.36991967342129</v>
      </c>
    </row>
    <row r="534" spans="1:5">
      <c r="A534">
        <v>5.10451514026213</v>
      </c>
      <c r="B534">
        <v>5.35817312510893</v>
      </c>
      <c r="C534">
        <v>5.30115190638617</v>
      </c>
      <c r="D534">
        <v>4.65751579483388</v>
      </c>
      <c r="E534" s="1">
        <v>5.20599266686799</v>
      </c>
    </row>
    <row r="535" spans="1:5">
      <c r="A535">
        <v>9.86662653285867</v>
      </c>
      <c r="B535">
        <v>10.1608268877665</v>
      </c>
      <c r="C535">
        <v>9.94379135970817</v>
      </c>
      <c r="D535">
        <v>9.77747111734793</v>
      </c>
      <c r="E535" s="1">
        <v>9.5750385964633</v>
      </c>
    </row>
    <row r="536" spans="1:5">
      <c r="A536">
        <v>2.28283079418159</v>
      </c>
      <c r="B536">
        <v>2.23238925418602</v>
      </c>
      <c r="C536">
        <v>2.35610089273252</v>
      </c>
      <c r="D536">
        <v>1.99792308001503</v>
      </c>
      <c r="E536" s="1">
        <v>2.34845894513551</v>
      </c>
    </row>
    <row r="537" spans="1:5">
      <c r="A537">
        <v>3.81729827821025</v>
      </c>
      <c r="B537">
        <v>3.72813919857417</v>
      </c>
      <c r="C537">
        <v>3.76537824821771</v>
      </c>
      <c r="D537">
        <v>3.57946413144763</v>
      </c>
      <c r="E537" s="1">
        <v>4.02692560295906</v>
      </c>
    </row>
    <row r="538" spans="1:5">
      <c r="A538">
        <v>3.57590374181879</v>
      </c>
      <c r="B538">
        <v>4.08374390946779</v>
      </c>
      <c r="C538">
        <v>4.14024526183474</v>
      </c>
      <c r="D538">
        <v>3.74980009710341</v>
      </c>
      <c r="E538" s="1">
        <v>3.67462186138881</v>
      </c>
    </row>
    <row r="539" spans="1:5">
      <c r="A539">
        <v>9.23499762718869</v>
      </c>
      <c r="B539">
        <v>9.5433718692236</v>
      </c>
      <c r="C539">
        <v>9.4265938365295</v>
      </c>
      <c r="D539">
        <v>9.36733350788541</v>
      </c>
      <c r="E539" s="1">
        <v>9.1765121223876</v>
      </c>
    </row>
    <row r="540" spans="1:5">
      <c r="A540">
        <v>2.71673582136036</v>
      </c>
      <c r="B540">
        <v>3.07314044762508</v>
      </c>
      <c r="C540">
        <v>3.16382285953135</v>
      </c>
      <c r="D540">
        <v>2.97629355520444</v>
      </c>
      <c r="E540" s="1">
        <v>2.89366059357249</v>
      </c>
    </row>
    <row r="541" spans="1:5">
      <c r="A541">
        <v>9.95662205784002</v>
      </c>
      <c r="B541">
        <v>9.68332755234865</v>
      </c>
      <c r="C541">
        <v>9.74211044043582</v>
      </c>
      <c r="D541">
        <v>8.63910408157719</v>
      </c>
      <c r="E541" s="1">
        <v>9.18576662527519</v>
      </c>
    </row>
    <row r="542" spans="1:5">
      <c r="A542">
        <v>9.97818796677222</v>
      </c>
      <c r="B542">
        <v>9.79130225285606</v>
      </c>
      <c r="C542">
        <v>9.84705256607007</v>
      </c>
      <c r="D542">
        <v>9.34940078650914</v>
      </c>
      <c r="E542" s="1">
        <v>9.53610095213784</v>
      </c>
    </row>
    <row r="543" spans="1:5">
      <c r="A543">
        <v>3.85002972669668</v>
      </c>
      <c r="B543">
        <v>4.42987237442351</v>
      </c>
      <c r="C543">
        <v>4.28628856802938</v>
      </c>
      <c r="D543">
        <v>4.02644991062238</v>
      </c>
      <c r="E543" s="1">
        <v>3.76383928927069</v>
      </c>
    </row>
    <row r="544" spans="1:5">
      <c r="A544">
        <v>5.05179481427981</v>
      </c>
      <c r="B544">
        <v>5.30748203754718</v>
      </c>
      <c r="C544">
        <v>5.38618454693397</v>
      </c>
      <c r="D544">
        <v>5.24371384022765</v>
      </c>
      <c r="E544" s="1">
        <v>5.14149481215073</v>
      </c>
    </row>
    <row r="545" spans="1:5">
      <c r="A545">
        <v>8.65601924487423</v>
      </c>
      <c r="B545">
        <v>8.32745170296109</v>
      </c>
      <c r="C545">
        <v>8.43065927870136</v>
      </c>
      <c r="D545">
        <v>8.10876111002833</v>
      </c>
      <c r="E545" s="1">
        <v>8.39707305140886</v>
      </c>
    </row>
    <row r="546" spans="1:5">
      <c r="A546">
        <v>2.63545785309567</v>
      </c>
      <c r="B546">
        <v>3.33725917336796</v>
      </c>
      <c r="C546">
        <v>2.90676746670995</v>
      </c>
      <c r="D546">
        <v>2.81574526704675</v>
      </c>
      <c r="E546" s="1">
        <v>2.31837063955052</v>
      </c>
    </row>
    <row r="547" spans="1:5">
      <c r="A547">
        <v>9.38949935778425</v>
      </c>
      <c r="B547">
        <v>9.82072901658094</v>
      </c>
      <c r="C547">
        <v>9.52297452072618</v>
      </c>
      <c r="D547">
        <v>9.49450479369432</v>
      </c>
      <c r="E547" s="1">
        <v>9.57966604507278</v>
      </c>
    </row>
    <row r="548" spans="1:5">
      <c r="A548">
        <v>3.53477444387734</v>
      </c>
      <c r="B548">
        <v>3.98055068429604</v>
      </c>
      <c r="C548">
        <v>3.82064585537005</v>
      </c>
      <c r="D548">
        <v>3.91712176052142</v>
      </c>
      <c r="E548" s="1">
        <v>3.42318899253144</v>
      </c>
    </row>
    <row r="549" spans="1:5">
      <c r="A549">
        <v>3.22273370811537</v>
      </c>
      <c r="B549">
        <v>3.568504889159</v>
      </c>
      <c r="C549">
        <v>3.33139561144875</v>
      </c>
      <c r="D549">
        <v>3.23966426628739</v>
      </c>
      <c r="E549" s="1">
        <v>2.90417208640929</v>
      </c>
    </row>
    <row r="550" spans="1:5">
      <c r="A550">
        <v>10.1300367435821</v>
      </c>
      <c r="B550">
        <v>9.94224765530028</v>
      </c>
      <c r="C550">
        <v>10.1761678191253</v>
      </c>
      <c r="D550">
        <v>9.21081316034997</v>
      </c>
      <c r="E550" s="1">
        <v>9.53064065891846</v>
      </c>
    </row>
    <row r="551" spans="1:5">
      <c r="A551">
        <v>4.46687797630531</v>
      </c>
      <c r="B551">
        <v>4.31427688007668</v>
      </c>
      <c r="C551">
        <v>4.21090672509585</v>
      </c>
      <c r="D551">
        <v>3.95616710029207</v>
      </c>
      <c r="E551" s="1">
        <v>3.88046977140297</v>
      </c>
    </row>
    <row r="552" spans="1:5">
      <c r="A552">
        <v>8.8352122033716</v>
      </c>
      <c r="B552">
        <v>9.14843999460146</v>
      </c>
      <c r="C552">
        <v>9.48132899325182</v>
      </c>
      <c r="D552">
        <v>10.0652120114302</v>
      </c>
      <c r="E552" s="1">
        <v>9.604922018159</v>
      </c>
    </row>
    <row r="553" spans="1:5">
      <c r="A553">
        <v>5.50638625603391</v>
      </c>
      <c r="B553">
        <v>5.05954884293729</v>
      </c>
      <c r="C553">
        <v>5.25015055367161</v>
      </c>
      <c r="D553">
        <v>4.15367196236865</v>
      </c>
      <c r="E553" s="1">
        <v>5.17176753025673</v>
      </c>
    </row>
    <row r="554" spans="1:5">
      <c r="A554">
        <v>9.14551818156149</v>
      </c>
      <c r="B554">
        <v>9.57100586088431</v>
      </c>
      <c r="C554">
        <v>9.52004795110538</v>
      </c>
      <c r="D554">
        <v>8.96312269632216</v>
      </c>
      <c r="E554" s="1">
        <v>9.13932374095319</v>
      </c>
    </row>
    <row r="555" spans="1:5">
      <c r="A555">
        <v>9.17376637584332</v>
      </c>
      <c r="B555">
        <v>9.37332274434918</v>
      </c>
      <c r="C555">
        <v>9.49823243043648</v>
      </c>
      <c r="D555">
        <v>9.31846926256393</v>
      </c>
      <c r="E555" s="1">
        <v>9.325365896276</v>
      </c>
    </row>
    <row r="556" spans="1:5">
      <c r="A556">
        <v>7.70327796340964</v>
      </c>
      <c r="B556">
        <v>7.98566308047965</v>
      </c>
      <c r="C556">
        <v>8.10580285059956</v>
      </c>
      <c r="D556">
        <v>7.25749878686314</v>
      </c>
      <c r="E556" s="1">
        <v>7.82922410931724</v>
      </c>
    </row>
    <row r="557" spans="1:5">
      <c r="A557">
        <v>7.03472293111711</v>
      </c>
      <c r="B557">
        <v>7.3321462922194</v>
      </c>
      <c r="C557">
        <v>7.65164561527425</v>
      </c>
      <c r="D557">
        <v>6.9977008733593</v>
      </c>
      <c r="E557" s="1">
        <v>7.37490316559741</v>
      </c>
    </row>
    <row r="558" spans="1:5">
      <c r="A558">
        <v>3.75666435653668</v>
      </c>
      <c r="B558">
        <v>4.42148261886807</v>
      </c>
      <c r="C558">
        <v>4.29937227358509</v>
      </c>
      <c r="D558">
        <v>4.04026571059087</v>
      </c>
      <c r="E558" s="1">
        <v>3.8290741200072</v>
      </c>
    </row>
    <row r="559" spans="1:5">
      <c r="A559">
        <v>5.48250945476276</v>
      </c>
      <c r="B559">
        <v>5.18427832736133</v>
      </c>
      <c r="C559">
        <v>5.18483928420166</v>
      </c>
      <c r="D559">
        <v>4.41241279427197</v>
      </c>
      <c r="E559" s="1">
        <v>4.91578164116935</v>
      </c>
    </row>
    <row r="560" spans="1:5">
      <c r="A560">
        <v>2.67265379826634</v>
      </c>
      <c r="B560">
        <v>2.91266855860661</v>
      </c>
      <c r="C560">
        <v>3.09042694825826</v>
      </c>
      <c r="D560">
        <v>3.03045380463544</v>
      </c>
      <c r="E560" s="1">
        <v>2.57536042410955</v>
      </c>
    </row>
    <row r="561" spans="1:5">
      <c r="A561">
        <v>1.91429647638344</v>
      </c>
      <c r="B561">
        <v>1.61204003987106</v>
      </c>
      <c r="C561">
        <v>1.38883567483883</v>
      </c>
      <c r="D561">
        <v>1.59299889717619</v>
      </c>
      <c r="E561" s="1">
        <v>1.37692836300387</v>
      </c>
    </row>
    <row r="562" spans="1:5">
      <c r="A562">
        <v>2.14601654273682</v>
      </c>
      <c r="B562">
        <v>2.66733721608894</v>
      </c>
      <c r="C562">
        <v>2.33718309511118</v>
      </c>
      <c r="D562">
        <v>1.79269181178402</v>
      </c>
      <c r="E562" s="1">
        <v>2.10136400532911</v>
      </c>
    </row>
    <row r="563" spans="1:5">
      <c r="A563">
        <v>4.64099644794982</v>
      </c>
      <c r="B563">
        <v>4.54474139826247</v>
      </c>
      <c r="C563">
        <v>4.80773919782809</v>
      </c>
      <c r="D563">
        <v>4.18631755298627</v>
      </c>
      <c r="E563" s="1">
        <v>4.52509542252392</v>
      </c>
    </row>
    <row r="564" spans="1:5">
      <c r="A564">
        <v>8.37457454391847</v>
      </c>
      <c r="B564">
        <v>8.78354815697999</v>
      </c>
      <c r="C564">
        <v>9.00782494622499</v>
      </c>
      <c r="D564">
        <v>8.3398242945669</v>
      </c>
      <c r="E564" s="1">
        <v>8.84049274692505</v>
      </c>
    </row>
    <row r="565" spans="1:5">
      <c r="A565">
        <v>2.36834881001815</v>
      </c>
      <c r="B565">
        <v>2.17668238404449</v>
      </c>
      <c r="C565">
        <v>2.28577315505562</v>
      </c>
      <c r="D565">
        <v>1.99478411630359</v>
      </c>
      <c r="E565" s="1">
        <v>2.35767875393314</v>
      </c>
    </row>
    <row r="566" spans="1:5">
      <c r="A566">
        <v>2.80536194192301</v>
      </c>
      <c r="B566">
        <v>3.370207683836</v>
      </c>
      <c r="C566">
        <v>3.077449854795</v>
      </c>
      <c r="D566">
        <v>2.95767973353039</v>
      </c>
      <c r="E566" s="1">
        <v>2.57832353243275</v>
      </c>
    </row>
    <row r="567" spans="1:5">
      <c r="A567">
        <v>2.82275717348999</v>
      </c>
      <c r="B567">
        <v>2.65745952016861</v>
      </c>
      <c r="C567">
        <v>2.85979255021077</v>
      </c>
      <c r="D567">
        <v>2.57494669812051</v>
      </c>
      <c r="E567" s="1">
        <v>2.625245697195</v>
      </c>
    </row>
    <row r="568" spans="1:5">
      <c r="A568">
        <v>4.06677385519262</v>
      </c>
      <c r="B568">
        <v>4.48457151495291</v>
      </c>
      <c r="C568">
        <v>4.31173451869113</v>
      </c>
      <c r="D568">
        <v>3.73372251378221</v>
      </c>
      <c r="E568" s="1">
        <v>3.97807953498268</v>
      </c>
    </row>
    <row r="569" spans="1:5">
      <c r="A569">
        <v>7.18716603367377</v>
      </c>
      <c r="B569">
        <v>7.36756321615058</v>
      </c>
      <c r="C569">
        <v>7.61584927018822</v>
      </c>
      <c r="D569">
        <v>7.21675684394502</v>
      </c>
      <c r="E569" s="1">
        <v>7.50688969738403</v>
      </c>
    </row>
    <row r="570" spans="1:5">
      <c r="A570">
        <v>3.21823577556167</v>
      </c>
      <c r="B570">
        <v>3.59271935497352</v>
      </c>
      <c r="C570">
        <v>3.45967111871691</v>
      </c>
      <c r="D570">
        <v>3.30863268442272</v>
      </c>
      <c r="E570" s="1">
        <v>3.20279245401929</v>
      </c>
    </row>
    <row r="571" spans="1:5">
      <c r="A571">
        <v>3.261389526688</v>
      </c>
      <c r="B571">
        <v>3.8347109901538</v>
      </c>
      <c r="C571">
        <v>3.62375833769225</v>
      </c>
      <c r="D571">
        <v>3.41956811798487</v>
      </c>
      <c r="E571" s="1">
        <v>3.18964950172583</v>
      </c>
    </row>
    <row r="572" spans="1:5">
      <c r="A572">
        <v>7.06094867353539</v>
      </c>
      <c r="B572">
        <v>7.20560138703484</v>
      </c>
      <c r="C572">
        <v>7.52396998379355</v>
      </c>
      <c r="D572">
        <v>8.03642784263011</v>
      </c>
      <c r="E572" s="1">
        <v>7.69115690438869</v>
      </c>
    </row>
    <row r="573" spans="1:5">
      <c r="A573">
        <v>10.1906865133578</v>
      </c>
      <c r="B573">
        <v>10.3018521830472</v>
      </c>
      <c r="C573">
        <v>10.0770764788091</v>
      </c>
      <c r="D573">
        <v>9.48655726417003</v>
      </c>
      <c r="E573" s="1">
        <v>9.75692956405317</v>
      </c>
    </row>
    <row r="574" spans="1:5">
      <c r="A574">
        <v>6.38640562456383</v>
      </c>
      <c r="B574">
        <v>6.14664160212807</v>
      </c>
      <c r="C574">
        <v>6.30742375266009</v>
      </c>
      <c r="D574">
        <v>5.69867426258954</v>
      </c>
      <c r="E574" s="1">
        <v>6.19171075874567</v>
      </c>
    </row>
    <row r="575" spans="1:5">
      <c r="A575">
        <v>5.67317618224289</v>
      </c>
      <c r="B575">
        <v>5.56539152337326</v>
      </c>
      <c r="C575">
        <v>5.50754675421658</v>
      </c>
      <c r="D575">
        <v>5.16512484789765</v>
      </c>
      <c r="E575" s="1">
        <v>5.39341083114622</v>
      </c>
    </row>
    <row r="576" spans="1:5">
      <c r="A576">
        <v>3.12392810739325</v>
      </c>
      <c r="B576">
        <v>3.16965915888632</v>
      </c>
      <c r="C576">
        <v>3.3731291486079</v>
      </c>
      <c r="D576">
        <v>2.85985699130401</v>
      </c>
      <c r="E576" s="1">
        <v>3.17785701766288</v>
      </c>
    </row>
    <row r="577" spans="1:5">
      <c r="A577">
        <v>8.89273100667228</v>
      </c>
      <c r="B577">
        <v>8.87087605604667</v>
      </c>
      <c r="C577">
        <v>8.98215957005834</v>
      </c>
      <c r="D577">
        <v>8.48269422210646</v>
      </c>
      <c r="E577" s="1">
        <v>8.88256368975239</v>
      </c>
    </row>
    <row r="578" spans="1:5">
      <c r="A578">
        <v>7.10966077862156</v>
      </c>
      <c r="B578">
        <v>7.526215558223</v>
      </c>
      <c r="C578">
        <v>7.99541854777875</v>
      </c>
      <c r="D578">
        <v>7.71242756665886</v>
      </c>
      <c r="E578" s="1">
        <v>7.55053112621318</v>
      </c>
    </row>
    <row r="579" spans="1:5">
      <c r="A579">
        <v>8.18160840277371</v>
      </c>
      <c r="B579">
        <v>8.52329873735501</v>
      </c>
      <c r="C579">
        <v>8.84812557169376</v>
      </c>
      <c r="D579">
        <v>7.74637106429621</v>
      </c>
      <c r="E579" s="1">
        <v>8.74962369871561</v>
      </c>
    </row>
    <row r="580" spans="1:5">
      <c r="A580">
        <v>5.4580197177264</v>
      </c>
      <c r="B580">
        <v>5.15199475371182</v>
      </c>
      <c r="C580">
        <v>5.12678469213977</v>
      </c>
      <c r="D580">
        <v>4.90451023709068</v>
      </c>
      <c r="E580" s="1">
        <v>4.84187293894354</v>
      </c>
    </row>
    <row r="581" spans="1:5">
      <c r="A581">
        <v>5.76685232141843</v>
      </c>
      <c r="B581">
        <v>6.01061461324506</v>
      </c>
      <c r="C581">
        <v>6.40976159155632</v>
      </c>
      <c r="D581">
        <v>5.90739330585658</v>
      </c>
      <c r="E581" s="1">
        <v>6.18648154454746</v>
      </c>
    </row>
    <row r="582" spans="1:5">
      <c r="A582">
        <v>1.67600155423746</v>
      </c>
      <c r="B582">
        <v>1.63812939775304</v>
      </c>
      <c r="C582">
        <v>1.77055097219131</v>
      </c>
      <c r="D582">
        <v>1.44839053305937</v>
      </c>
      <c r="E582" s="1">
        <v>1.64219556057143</v>
      </c>
    </row>
    <row r="583" spans="1:5">
      <c r="A583">
        <v>4.72342792138634</v>
      </c>
      <c r="B583">
        <v>4.31442465706581</v>
      </c>
      <c r="C583">
        <v>4.16109332133226</v>
      </c>
      <c r="D583">
        <v>4.26123503559305</v>
      </c>
      <c r="E583" s="1">
        <v>4.00849509217727</v>
      </c>
    </row>
    <row r="584" spans="1:5">
      <c r="A584">
        <v>5.39506346679961</v>
      </c>
      <c r="B584">
        <v>5.00833439344893</v>
      </c>
      <c r="C584">
        <v>5.24687534181116</v>
      </c>
      <c r="D584">
        <v>4.52815228278127</v>
      </c>
      <c r="E584" s="1">
        <v>4.74151676712074</v>
      </c>
    </row>
    <row r="585" spans="1:5">
      <c r="A585">
        <v>6.46922021156047</v>
      </c>
      <c r="B585">
        <v>6.4279794805833</v>
      </c>
      <c r="C585">
        <v>6.65273025072912</v>
      </c>
      <c r="D585">
        <v>6.58931782489061</v>
      </c>
      <c r="E585" s="1">
        <v>6.61811344280514</v>
      </c>
    </row>
    <row r="586" spans="1:5">
      <c r="A586">
        <v>2.55839528043948</v>
      </c>
      <c r="B586">
        <v>2.14471059545558</v>
      </c>
      <c r="C586">
        <v>2.25629946931948</v>
      </c>
      <c r="D586">
        <v>2.18924510249398</v>
      </c>
      <c r="E586" s="1">
        <v>2.32163726910793</v>
      </c>
    </row>
    <row r="587" spans="1:5">
      <c r="A587">
        <v>2.4657005026061</v>
      </c>
      <c r="B587">
        <v>2.90236260452703</v>
      </c>
      <c r="C587">
        <v>2.63063558065878</v>
      </c>
      <c r="D587">
        <v>2.5305213001943</v>
      </c>
      <c r="E587" s="1">
        <v>2.17540111420071</v>
      </c>
    </row>
    <row r="588" spans="1:5">
      <c r="A588">
        <v>4.43183994275147</v>
      </c>
      <c r="B588">
        <v>4.29838659980469</v>
      </c>
      <c r="C588">
        <v>4.35081649975586</v>
      </c>
      <c r="D588">
        <v>4.13724311901335</v>
      </c>
      <c r="E588" s="1">
        <v>4.30078077891082</v>
      </c>
    </row>
    <row r="589" spans="1:5">
      <c r="A589">
        <v>2.77467862205029</v>
      </c>
      <c r="B589">
        <v>2.80420616096562</v>
      </c>
      <c r="C589">
        <v>2.98470620120702</v>
      </c>
      <c r="D589">
        <v>2.51834911966017</v>
      </c>
      <c r="E589" s="1">
        <v>2.71694691926355</v>
      </c>
    </row>
    <row r="590" spans="1:5">
      <c r="A590">
        <v>5.52681449412629</v>
      </c>
      <c r="B590">
        <v>5.59636792737595</v>
      </c>
      <c r="C590">
        <v>5.63413815921994</v>
      </c>
      <c r="D590">
        <v>5.41427810517518</v>
      </c>
      <c r="E590" s="1">
        <v>5.56206665904289</v>
      </c>
    </row>
    <row r="591" spans="1:5">
      <c r="A591">
        <v>2.18538931810726</v>
      </c>
      <c r="B591">
        <v>2.42381402602902</v>
      </c>
      <c r="C591">
        <v>2.36850443253627</v>
      </c>
      <c r="D591">
        <v>1.9794270770672</v>
      </c>
      <c r="E591" s="1">
        <v>2.37867800656894</v>
      </c>
    </row>
    <row r="592" spans="1:5">
      <c r="A592">
        <v>10.31735248122</v>
      </c>
      <c r="B592">
        <v>9.73562040376198</v>
      </c>
      <c r="C592">
        <v>10.1657967547024</v>
      </c>
      <c r="D592">
        <v>8.4010155822273</v>
      </c>
      <c r="E592" s="1">
        <v>9.58725701093133</v>
      </c>
    </row>
    <row r="593" spans="1:5">
      <c r="A593">
        <v>3.6606608885534</v>
      </c>
      <c r="B593">
        <v>3.87147380935654</v>
      </c>
      <c r="C593">
        <v>3.81586088669568</v>
      </c>
      <c r="D593">
        <v>3.76300167012354</v>
      </c>
      <c r="E593" s="1">
        <v>3.70959877976245</v>
      </c>
    </row>
    <row r="594" spans="1:5">
      <c r="A594">
        <v>4.24185616615751</v>
      </c>
      <c r="B594">
        <v>4.65817204765913</v>
      </c>
      <c r="C594">
        <v>4.60941555957391</v>
      </c>
      <c r="D594">
        <v>4.77021469840608</v>
      </c>
      <c r="E594" s="1">
        <v>4.41156195043841</v>
      </c>
    </row>
    <row r="595" spans="1:5">
      <c r="A595">
        <v>11.3937042143542</v>
      </c>
      <c r="B595">
        <v>10.7464070324591</v>
      </c>
      <c r="C595">
        <v>11.1765265405739</v>
      </c>
      <c r="D595">
        <v>10.840203105356</v>
      </c>
      <c r="E595" s="1">
        <v>10.4944582544384</v>
      </c>
    </row>
    <row r="596" spans="1:5">
      <c r="A596">
        <v>10.0128837827249</v>
      </c>
      <c r="B596">
        <v>10.1135642877999</v>
      </c>
      <c r="C596">
        <v>9.82596360974999</v>
      </c>
      <c r="D596">
        <v>9.31478702776401</v>
      </c>
      <c r="E596" s="1">
        <v>9.43013014951909</v>
      </c>
    </row>
    <row r="597" spans="1:5">
      <c r="A597">
        <v>3.27586957322302</v>
      </c>
      <c r="B597">
        <v>3.79701132708555</v>
      </c>
      <c r="C597">
        <v>3.56492890885694</v>
      </c>
      <c r="D597">
        <v>3.59278708922824</v>
      </c>
      <c r="E597" s="1">
        <v>3.40476153167986</v>
      </c>
    </row>
    <row r="598" spans="1:5">
      <c r="A598">
        <v>10.0835932019507</v>
      </c>
      <c r="B598">
        <v>10.2688505070168</v>
      </c>
      <c r="C598">
        <v>10.017120383771</v>
      </c>
      <c r="D598">
        <v>9.38260980824327</v>
      </c>
      <c r="E598" s="1">
        <v>9.73451282093565</v>
      </c>
    </row>
    <row r="599" spans="1:5">
      <c r="A599">
        <v>4.42192895249301</v>
      </c>
      <c r="B599">
        <v>4.7572488712392</v>
      </c>
      <c r="C599">
        <v>4.682316339049</v>
      </c>
      <c r="D599">
        <v>4.47845739612623</v>
      </c>
      <c r="E599" s="1">
        <v>4.11429399889932</v>
      </c>
    </row>
    <row r="600" spans="1:5">
      <c r="A600">
        <v>5.84392455346748</v>
      </c>
      <c r="B600">
        <v>5.52424485197898</v>
      </c>
      <c r="C600">
        <v>5.72250006497373</v>
      </c>
      <c r="D600">
        <v>5.27872869547716</v>
      </c>
      <c r="E600" s="1">
        <v>5.55881559582784</v>
      </c>
    </row>
    <row r="601" spans="1:5">
      <c r="A601">
        <v>7.86058241210486</v>
      </c>
      <c r="B601">
        <v>8.72454386431739</v>
      </c>
      <c r="C601">
        <v>8.65276708039673</v>
      </c>
      <c r="D601">
        <v>8.76419582173913</v>
      </c>
      <c r="E601" s="1">
        <v>8.72516102067419</v>
      </c>
    </row>
    <row r="602" spans="1:5">
      <c r="A602">
        <v>2.97873004008028</v>
      </c>
      <c r="B602">
        <v>2.57671669592089</v>
      </c>
      <c r="C602">
        <v>2.78510349490111</v>
      </c>
      <c r="D602">
        <v>2.46174413468152</v>
      </c>
      <c r="E602" s="1">
        <v>2.54003234333374</v>
      </c>
    </row>
    <row r="603" spans="1:5">
      <c r="A603">
        <v>4.13748307884613</v>
      </c>
      <c r="B603">
        <v>4.39677200750229</v>
      </c>
      <c r="C603">
        <v>4.25773168437786</v>
      </c>
      <c r="D603">
        <v>3.99339848991606</v>
      </c>
      <c r="E603" s="1">
        <v>4.1843687297787</v>
      </c>
    </row>
    <row r="604" spans="1:5">
      <c r="A604">
        <v>2.78379339195107</v>
      </c>
      <c r="B604">
        <v>2.65848681526078</v>
      </c>
      <c r="C604">
        <v>2.84458776907598</v>
      </c>
      <c r="D604">
        <v>2.94686659219115</v>
      </c>
      <c r="E604" s="1">
        <v>2.9633004461548</v>
      </c>
    </row>
    <row r="605" spans="1:5">
      <c r="A605">
        <v>4.41231154173021</v>
      </c>
      <c r="B605">
        <v>3.22963277982652</v>
      </c>
      <c r="C605">
        <v>3.55939574978316</v>
      </c>
      <c r="D605">
        <v>3.14315224211678</v>
      </c>
      <c r="E605" s="1">
        <v>3.64856529211044</v>
      </c>
    </row>
    <row r="606" spans="1:5">
      <c r="A606">
        <v>5.99760648373122</v>
      </c>
      <c r="B606">
        <v>6.48162516601439</v>
      </c>
      <c r="C606">
        <v>6.12118220751799</v>
      </c>
      <c r="D606">
        <v>6.17721735248764</v>
      </c>
      <c r="E606" s="1">
        <v>6.18249736150506</v>
      </c>
    </row>
    <row r="607" spans="1:5">
      <c r="A607">
        <v>2.75157666862632</v>
      </c>
      <c r="B607">
        <v>2.46181217668204</v>
      </c>
      <c r="C607">
        <v>2.63769042085256</v>
      </c>
      <c r="D607">
        <v>2.41172704127338</v>
      </c>
      <c r="E607" s="1">
        <v>2.6817467119657</v>
      </c>
    </row>
    <row r="608" spans="1:5">
      <c r="A608">
        <v>6.64143117626846</v>
      </c>
      <c r="B608">
        <v>6.72411628552047</v>
      </c>
      <c r="C608">
        <v>6.69707578190059</v>
      </c>
      <c r="D608">
        <v>6.74505546152118</v>
      </c>
      <c r="E608" s="1">
        <v>6.63292969993758</v>
      </c>
    </row>
    <row r="609" spans="1:5">
      <c r="A609">
        <v>4.45950529989564</v>
      </c>
      <c r="B609">
        <v>4.76548166685426</v>
      </c>
      <c r="C609">
        <v>4.71033083356783</v>
      </c>
      <c r="D609">
        <v>4.39842294036229</v>
      </c>
      <c r="E609" s="1">
        <v>4.28841960051501</v>
      </c>
    </row>
    <row r="610" spans="1:5">
      <c r="A610">
        <v>7.78430433782284</v>
      </c>
      <c r="B610">
        <v>8.57545515351193</v>
      </c>
      <c r="C610">
        <v>8.57860381688991</v>
      </c>
      <c r="D610">
        <v>7.81112318222095</v>
      </c>
      <c r="E610" s="1">
        <v>8.7380032417372</v>
      </c>
    </row>
    <row r="611" spans="1:5">
      <c r="A611">
        <v>9.93647567482072</v>
      </c>
      <c r="B611">
        <v>9.61354586504955</v>
      </c>
      <c r="C611">
        <v>9.92060608131194</v>
      </c>
      <c r="D611">
        <v>8.91480273251418</v>
      </c>
      <c r="E611" s="1">
        <v>9.49113688818576</v>
      </c>
    </row>
    <row r="612" spans="1:5">
      <c r="A612">
        <v>4.01621392829519</v>
      </c>
      <c r="B612">
        <v>4.40440726043081</v>
      </c>
      <c r="C612">
        <v>4.88617192553851</v>
      </c>
      <c r="D612">
        <v>4.16513939097756</v>
      </c>
      <c r="E612" s="1">
        <v>4.33888898086022</v>
      </c>
    </row>
    <row r="613" spans="1:5">
      <c r="A613">
        <v>6.04219636155513</v>
      </c>
      <c r="B613">
        <v>6.42222677625575</v>
      </c>
      <c r="C613">
        <v>6.61350209531969</v>
      </c>
      <c r="D613">
        <v>5.93123788485734</v>
      </c>
      <c r="E613" s="1">
        <v>6.25355164305606</v>
      </c>
    </row>
    <row r="614" spans="1:5">
      <c r="A614">
        <v>4.02317961851742</v>
      </c>
      <c r="B614">
        <v>4.04795717164837</v>
      </c>
      <c r="C614">
        <v>4.10614578956047</v>
      </c>
      <c r="D614">
        <v>3.64931927517342</v>
      </c>
      <c r="E614" s="1">
        <v>3.73823395247533</v>
      </c>
    </row>
    <row r="615" spans="1:5">
      <c r="A615">
        <v>6.25123871999846</v>
      </c>
      <c r="B615">
        <v>5.22653433911559</v>
      </c>
      <c r="C615">
        <v>5.48112447389448</v>
      </c>
      <c r="D615">
        <v>5.32665222552671</v>
      </c>
      <c r="E615" s="1">
        <v>5.55323835106461</v>
      </c>
    </row>
    <row r="616" spans="1:5">
      <c r="A616">
        <v>5.14008757882599</v>
      </c>
      <c r="B616">
        <v>4.96214793130172</v>
      </c>
      <c r="C616">
        <v>4.82412016412716</v>
      </c>
      <c r="D616">
        <v>4.85214001482333</v>
      </c>
      <c r="E616" s="1">
        <v>4.91206791921804</v>
      </c>
    </row>
    <row r="617" spans="1:5">
      <c r="A617">
        <v>2.08280404552199</v>
      </c>
      <c r="B617">
        <v>2.13287368577376</v>
      </c>
      <c r="C617">
        <v>2.31021888221721</v>
      </c>
      <c r="D617">
        <v>1.74001191591193</v>
      </c>
      <c r="E617" s="1">
        <v>2.21845755112843</v>
      </c>
    </row>
    <row r="618" spans="1:5">
      <c r="A618">
        <v>7.13961559973152</v>
      </c>
      <c r="B618">
        <v>7.21317800864693</v>
      </c>
      <c r="C618">
        <v>7.47731701080866</v>
      </c>
      <c r="D618">
        <v>6.74774095602292</v>
      </c>
      <c r="E618" s="1">
        <v>7.45577292309714</v>
      </c>
    </row>
    <row r="619" spans="1:5">
      <c r="A619">
        <v>5.99206485534668</v>
      </c>
      <c r="B619">
        <v>6.11911775633088</v>
      </c>
      <c r="C619">
        <v>6.2958919454136</v>
      </c>
      <c r="D619">
        <v>6.31165386046916</v>
      </c>
      <c r="E619" s="1">
        <v>6.26792870598108</v>
      </c>
    </row>
    <row r="620" spans="1:5">
      <c r="A620">
        <v>4.58211690389723</v>
      </c>
      <c r="B620">
        <v>4.23488570033384</v>
      </c>
      <c r="C620">
        <v>4.41682322541731</v>
      </c>
      <c r="D620">
        <v>3.9504097089477</v>
      </c>
      <c r="E620" s="1">
        <v>4.41766270662515</v>
      </c>
    </row>
    <row r="621" spans="1:5">
      <c r="A621">
        <v>2.93973272949221</v>
      </c>
      <c r="B621">
        <v>3.05188716986094</v>
      </c>
      <c r="C621">
        <v>3.24196796232618</v>
      </c>
      <c r="D621">
        <v>2.69010948551722</v>
      </c>
      <c r="E621" s="1">
        <v>3.0588716280027</v>
      </c>
    </row>
    <row r="622" spans="1:5">
      <c r="A622">
        <v>8.91112071588238</v>
      </c>
      <c r="B622">
        <v>9.1544562406001</v>
      </c>
      <c r="C622">
        <v>9.01359605075012</v>
      </c>
      <c r="D622">
        <v>7.60314305888317</v>
      </c>
      <c r="E622" s="1">
        <v>8.57908096097182</v>
      </c>
    </row>
    <row r="623" spans="1:5">
      <c r="A623">
        <v>2.85317585190908</v>
      </c>
      <c r="B623">
        <v>3.55119631046819</v>
      </c>
      <c r="C623">
        <v>3.26529468808524</v>
      </c>
      <c r="D623">
        <v>2.63031245140953</v>
      </c>
      <c r="E623" s="1">
        <v>2.72835534375658</v>
      </c>
    </row>
    <row r="624" spans="1:5">
      <c r="A624">
        <v>2.48360502256271</v>
      </c>
      <c r="B624">
        <v>3.24119606925117</v>
      </c>
      <c r="C624">
        <v>3.09617103656396</v>
      </c>
      <c r="D624">
        <v>2.27887929390505</v>
      </c>
      <c r="E624" s="1">
        <v>2.66099540538015</v>
      </c>
    </row>
    <row r="625" spans="1:5">
      <c r="A625">
        <v>5.40000276529812</v>
      </c>
      <c r="B625">
        <v>5.11405858479809</v>
      </c>
      <c r="C625">
        <v>5.22616385599762</v>
      </c>
      <c r="D625">
        <v>5.00691905110842</v>
      </c>
      <c r="E625" s="1">
        <v>4.90335848315566</v>
      </c>
    </row>
    <row r="626" spans="1:5">
      <c r="A626">
        <v>4.46633963387186</v>
      </c>
      <c r="B626">
        <v>3.93583662482019</v>
      </c>
      <c r="C626">
        <v>3.72858123102524</v>
      </c>
      <c r="D626">
        <v>3.17993980935642</v>
      </c>
      <c r="E626" s="1">
        <v>3.30228592369988</v>
      </c>
    </row>
    <row r="627" spans="1:5">
      <c r="A627">
        <v>9.83671548769759</v>
      </c>
      <c r="B627">
        <v>9.44383196980979</v>
      </c>
      <c r="C627">
        <v>9.85485453726224</v>
      </c>
      <c r="D627">
        <v>10.0433919427135</v>
      </c>
      <c r="E627" s="1">
        <v>9.5507235613547</v>
      </c>
    </row>
    <row r="628" spans="1:5">
      <c r="A628">
        <v>3.24339831433344</v>
      </c>
      <c r="B628">
        <v>3.40542410853098</v>
      </c>
      <c r="C628">
        <v>3.39237063566372</v>
      </c>
      <c r="D628">
        <v>3.29022239263868</v>
      </c>
      <c r="E628" s="1">
        <v>3.31938825749872</v>
      </c>
    </row>
    <row r="629" spans="1:5">
      <c r="A629">
        <v>6.47693699931847</v>
      </c>
      <c r="B629">
        <v>6.59584817369592</v>
      </c>
      <c r="C629">
        <v>6.7887767171199</v>
      </c>
      <c r="D629">
        <v>6.21112084566936</v>
      </c>
      <c r="E629" s="1">
        <v>6.73836897852895</v>
      </c>
    </row>
    <row r="630" spans="1:5">
      <c r="A630">
        <v>4.8303381983576</v>
      </c>
      <c r="B630">
        <v>4.96769057082358</v>
      </c>
      <c r="C630">
        <v>4.94749511352947</v>
      </c>
      <c r="D630">
        <v>4.75749464526683</v>
      </c>
      <c r="E630" s="1">
        <v>4.47098192869</v>
      </c>
    </row>
    <row r="631" spans="1:5">
      <c r="A631">
        <v>4.31990516627587</v>
      </c>
      <c r="B631">
        <v>4.74641180694405</v>
      </c>
      <c r="C631">
        <v>4.61956700868007</v>
      </c>
      <c r="D631">
        <v>4.15070870692163</v>
      </c>
      <c r="E631" s="1">
        <v>4.37751054130706</v>
      </c>
    </row>
    <row r="632" spans="1:5">
      <c r="A632">
        <v>2.41450353670615</v>
      </c>
      <c r="B632">
        <v>2.24141942890814</v>
      </c>
      <c r="C632">
        <v>2.36088873613518</v>
      </c>
      <c r="D632">
        <v>2.1807070713475</v>
      </c>
      <c r="E632" s="1">
        <v>2.3302468106959</v>
      </c>
    </row>
    <row r="633" spans="1:5">
      <c r="A633">
        <v>5.35113910504068</v>
      </c>
      <c r="B633">
        <v>4.97554849167047</v>
      </c>
      <c r="C633">
        <v>5.26323233958809</v>
      </c>
      <c r="D633">
        <v>4.45576455585895</v>
      </c>
      <c r="E633" s="1">
        <v>4.98703611946153</v>
      </c>
    </row>
    <row r="634" spans="1:5">
      <c r="A634">
        <v>9.76417989535732</v>
      </c>
      <c r="B634">
        <v>9.61143658394454</v>
      </c>
      <c r="C634">
        <v>9.71595722993067</v>
      </c>
      <c r="D634">
        <v>8.72258624622196</v>
      </c>
      <c r="E634" s="1">
        <v>9.35887726293568</v>
      </c>
    </row>
    <row r="635" spans="1:5">
      <c r="A635">
        <v>5.96242541188714</v>
      </c>
      <c r="B635">
        <v>6.11218553068642</v>
      </c>
      <c r="C635">
        <v>6.13676781335803</v>
      </c>
      <c r="D635">
        <v>5.59733574617382</v>
      </c>
      <c r="E635" s="1">
        <v>6.11036833995301</v>
      </c>
    </row>
    <row r="636" spans="1:5">
      <c r="A636">
        <v>5.82664078069212</v>
      </c>
      <c r="B636">
        <v>5.69129257089857</v>
      </c>
      <c r="C636">
        <v>5.76873521362321</v>
      </c>
      <c r="D636">
        <v>5.61595524265969</v>
      </c>
      <c r="E636" s="1">
        <v>5.45478568445207</v>
      </c>
    </row>
    <row r="637" spans="1:5">
      <c r="A637">
        <v>1.64663156446602</v>
      </c>
      <c r="B637">
        <v>1.59674932470253</v>
      </c>
      <c r="C637">
        <v>1.62941790587817</v>
      </c>
      <c r="D637">
        <v>1.51014207414302</v>
      </c>
      <c r="E637" s="1">
        <v>1.58059758157437</v>
      </c>
    </row>
    <row r="638" spans="1:5">
      <c r="A638">
        <v>3.32974114810459</v>
      </c>
      <c r="B638">
        <v>3.8934530916637</v>
      </c>
      <c r="C638">
        <v>3.90847023957963</v>
      </c>
      <c r="D638">
        <v>4.41068026781109</v>
      </c>
      <c r="E638" s="1">
        <v>3.7169798001713</v>
      </c>
    </row>
    <row r="639" spans="1:5">
      <c r="A639">
        <v>3.15235662667388</v>
      </c>
      <c r="B639">
        <v>3.57193909492332</v>
      </c>
      <c r="C639">
        <v>3.26620361865415</v>
      </c>
      <c r="D639">
        <v>3.40963481745748</v>
      </c>
      <c r="E639" s="1">
        <v>2.83148222046232</v>
      </c>
    </row>
    <row r="640" spans="1:5">
      <c r="A640">
        <v>5.95876934241194</v>
      </c>
      <c r="B640">
        <v>5.99246656556608</v>
      </c>
      <c r="C640">
        <v>6.13591960695761</v>
      </c>
      <c r="D640">
        <v>5.68093313372688</v>
      </c>
      <c r="E640" s="1">
        <v>6.05461214616329</v>
      </c>
    </row>
    <row r="641" spans="1:5">
      <c r="A641">
        <v>5.02487271281238</v>
      </c>
      <c r="B641">
        <v>5.34826873164859</v>
      </c>
      <c r="C641">
        <v>5.29790453956074</v>
      </c>
      <c r="D641">
        <v>5.27616344985303</v>
      </c>
      <c r="E641" s="1">
        <v>5.27416473472118</v>
      </c>
    </row>
    <row r="642" spans="1:5">
      <c r="A642">
        <v>6.37976081830377</v>
      </c>
      <c r="B642">
        <v>6.13182584416269</v>
      </c>
      <c r="C642">
        <v>5.96308113020337</v>
      </c>
      <c r="D642">
        <v>5.9290836026877</v>
      </c>
      <c r="E642" s="1">
        <v>6.09290478243963</v>
      </c>
    </row>
    <row r="643" spans="1:5">
      <c r="A643">
        <v>7.37421591368143</v>
      </c>
      <c r="B643">
        <v>8.14576204969065</v>
      </c>
      <c r="C643">
        <v>8.12536506211331</v>
      </c>
      <c r="D643">
        <v>6.78543896328982</v>
      </c>
      <c r="E643" s="1">
        <v>7.77528287729962</v>
      </c>
    </row>
    <row r="644" spans="1:5">
      <c r="A644">
        <v>9.80817893238499</v>
      </c>
      <c r="B644">
        <v>9.31577916244584</v>
      </c>
      <c r="C644">
        <v>9.39181820305731</v>
      </c>
      <c r="D644">
        <v>8.95889141059057</v>
      </c>
      <c r="E644" s="1">
        <v>9.53534721061685</v>
      </c>
    </row>
    <row r="645" spans="1:5">
      <c r="A645">
        <v>5.99283707745576</v>
      </c>
      <c r="B645">
        <v>6.00649109147691</v>
      </c>
      <c r="C645">
        <v>6.14709973934614</v>
      </c>
      <c r="D645">
        <v>5.72033922671454</v>
      </c>
      <c r="E645" s="1">
        <v>6.00124682913484</v>
      </c>
    </row>
    <row r="646" spans="1:5">
      <c r="A646">
        <v>7.00582169849511</v>
      </c>
      <c r="B646">
        <v>7.10483751054344</v>
      </c>
      <c r="C646">
        <v>7.28269756317931</v>
      </c>
      <c r="D646">
        <v>6.71826545006738</v>
      </c>
      <c r="E646" s="1">
        <v>7.20593127059307</v>
      </c>
    </row>
    <row r="647" spans="1:5">
      <c r="A647">
        <v>6.76938052895754</v>
      </c>
      <c r="B647">
        <v>6.86854136211337</v>
      </c>
      <c r="C647">
        <v>7.00622632764171</v>
      </c>
      <c r="D647">
        <v>7.33151426282599</v>
      </c>
      <c r="E647" s="1">
        <v>7.20287415308396</v>
      </c>
    </row>
    <row r="648" spans="1:5">
      <c r="A648">
        <v>6.36075479247065</v>
      </c>
      <c r="B648">
        <v>6.23998149398462</v>
      </c>
      <c r="C648">
        <v>6.44054451748078</v>
      </c>
      <c r="D648">
        <v>6.50588169839347</v>
      </c>
      <c r="E648" s="1">
        <v>6.39626264600197</v>
      </c>
    </row>
    <row r="649" spans="1:5">
      <c r="A649">
        <v>6.6932491981425</v>
      </c>
      <c r="B649">
        <v>6.74640937915934</v>
      </c>
      <c r="C649">
        <v>6.82223982394918</v>
      </c>
      <c r="D649">
        <v>6.86529138084486</v>
      </c>
      <c r="E649" s="1">
        <v>7.09892037364335</v>
      </c>
    </row>
    <row r="650" spans="1:5">
      <c r="A650">
        <v>5.97542171582956</v>
      </c>
      <c r="B650">
        <v>5.75898869474466</v>
      </c>
      <c r="C650">
        <v>6.04457476843083</v>
      </c>
      <c r="D650">
        <v>5.28282674247078</v>
      </c>
      <c r="E650" s="1">
        <v>6.00372986568972</v>
      </c>
    </row>
    <row r="651" spans="1:5">
      <c r="A651">
        <v>6.10527140240538</v>
      </c>
      <c r="B651">
        <v>6.0584290340666</v>
      </c>
      <c r="C651">
        <v>5.99015554258325</v>
      </c>
      <c r="D651">
        <v>5.23432138162278</v>
      </c>
      <c r="E651" s="1">
        <v>5.92493133514784</v>
      </c>
    </row>
    <row r="652" spans="1:5">
      <c r="A652">
        <v>6.2365934447902</v>
      </c>
      <c r="B652">
        <v>5.95297436254228</v>
      </c>
      <c r="C652">
        <v>6.21521287817785</v>
      </c>
      <c r="D652">
        <v>6.04527436226623</v>
      </c>
      <c r="E652" s="1">
        <v>6.18341573378266</v>
      </c>
    </row>
    <row r="653" spans="1:5">
      <c r="A653">
        <v>7.26801049074764</v>
      </c>
      <c r="B653">
        <v>7.82992553172482</v>
      </c>
      <c r="C653">
        <v>7.79351781465602</v>
      </c>
      <c r="D653">
        <v>8.25084650064285</v>
      </c>
      <c r="E653" s="1">
        <v>7.82839735160821</v>
      </c>
    </row>
    <row r="654" spans="1:5">
      <c r="A654">
        <v>5.88234219276361</v>
      </c>
      <c r="B654">
        <v>5.50778913720254</v>
      </c>
      <c r="C654">
        <v>5.65940867150318</v>
      </c>
      <c r="D654">
        <v>5.08246617435056</v>
      </c>
      <c r="E654" s="1">
        <v>5.34265366612586</v>
      </c>
    </row>
    <row r="655" spans="1:5">
      <c r="A655">
        <v>4.59978925969117</v>
      </c>
      <c r="B655">
        <v>4.66093908623414</v>
      </c>
      <c r="C655">
        <v>4.59495760779267</v>
      </c>
      <c r="D655">
        <v>4.22747300817958</v>
      </c>
      <c r="E655" s="1">
        <v>4.11417903188367</v>
      </c>
    </row>
    <row r="656" spans="1:5">
      <c r="A656">
        <v>3.58636072927924</v>
      </c>
      <c r="B656">
        <v>3.59586097718047</v>
      </c>
      <c r="C656">
        <v>3.83997799647559</v>
      </c>
      <c r="D656">
        <v>3.33114819231598</v>
      </c>
      <c r="E656" s="1">
        <v>3.57474361480628</v>
      </c>
    </row>
    <row r="657" spans="1:5">
      <c r="A657">
        <v>9.15837469914265</v>
      </c>
      <c r="B657">
        <v>9.28719991454334</v>
      </c>
      <c r="C657">
        <v>9.47534864317918</v>
      </c>
      <c r="D657">
        <v>8.96944868242768</v>
      </c>
      <c r="E657" s="1">
        <v>9.18019021415755</v>
      </c>
    </row>
    <row r="658" spans="1:5">
      <c r="A658">
        <v>3.36737161826921</v>
      </c>
      <c r="B658">
        <v>3.79832904749925</v>
      </c>
      <c r="C658">
        <v>3.63223755937406</v>
      </c>
      <c r="D658">
        <v>3.23549053952205</v>
      </c>
      <c r="E658" s="1">
        <v>3.15421538698682</v>
      </c>
    </row>
    <row r="659" spans="1:5">
      <c r="A659">
        <v>2.79121586655771</v>
      </c>
      <c r="B659">
        <v>3.29728950828615</v>
      </c>
      <c r="C659">
        <v>2.91036981035769</v>
      </c>
      <c r="D659">
        <v>3.07876393861079</v>
      </c>
      <c r="E659" s="1">
        <v>2.53445141082041</v>
      </c>
    </row>
    <row r="660" spans="1:5">
      <c r="A660">
        <v>5.2269401213714</v>
      </c>
      <c r="B660">
        <v>4.93647803981287</v>
      </c>
      <c r="C660">
        <v>4.89504147476608</v>
      </c>
      <c r="D660">
        <v>4.54691744963879</v>
      </c>
      <c r="E660" s="1">
        <v>4.77029426727718</v>
      </c>
    </row>
    <row r="661" spans="1:5">
      <c r="A661">
        <v>7.85099986567214</v>
      </c>
      <c r="B661">
        <v>8.48345724415694</v>
      </c>
      <c r="C661">
        <v>8.44348505519618</v>
      </c>
      <c r="D661">
        <v>8.4341319375459</v>
      </c>
      <c r="E661" s="1">
        <v>8.40246777305566</v>
      </c>
    </row>
    <row r="662" spans="1:5">
      <c r="A662">
        <v>6.70767761384963</v>
      </c>
      <c r="B662">
        <v>6.83042732926467</v>
      </c>
      <c r="C662">
        <v>7.04707928658084</v>
      </c>
      <c r="D662">
        <v>7.04086603793967</v>
      </c>
      <c r="E662" s="1">
        <v>6.8571824263369</v>
      </c>
    </row>
    <row r="663" spans="1:5">
      <c r="A663">
        <v>5.12134490149023</v>
      </c>
      <c r="B663">
        <v>4.97912230836234</v>
      </c>
      <c r="C663">
        <v>4.91748328545292</v>
      </c>
      <c r="D663">
        <v>5.16454532398934</v>
      </c>
      <c r="E663" s="1">
        <v>4.81414234796854</v>
      </c>
    </row>
    <row r="664" spans="1:5">
      <c r="A664">
        <v>2.89973115696919</v>
      </c>
      <c r="B664">
        <v>3.05453745413266</v>
      </c>
      <c r="C664">
        <v>2.89758594266583</v>
      </c>
      <c r="D664">
        <v>2.35833644480268</v>
      </c>
      <c r="E664" s="1">
        <v>2.71149414439106</v>
      </c>
    </row>
    <row r="665" spans="1:5">
      <c r="A665">
        <v>3.39010914003606</v>
      </c>
      <c r="B665">
        <v>3.43066351078877</v>
      </c>
      <c r="C665">
        <v>3.46751713848597</v>
      </c>
      <c r="D665">
        <v>3.35222868173811</v>
      </c>
      <c r="E665" s="1">
        <v>3.30056891207157</v>
      </c>
    </row>
    <row r="666" spans="1:5">
      <c r="A666">
        <v>7.19367321447535</v>
      </c>
      <c r="B666">
        <v>7.93709501127863</v>
      </c>
      <c r="C666">
        <v>7.62019401409829</v>
      </c>
      <c r="D666">
        <v>7.83826319274021</v>
      </c>
      <c r="E666" s="1">
        <v>7.69883206096273</v>
      </c>
    </row>
    <row r="667" spans="1:5">
      <c r="A667">
        <v>8.01985119454522</v>
      </c>
      <c r="B667">
        <v>8.85630400555383</v>
      </c>
      <c r="C667">
        <v>9.13364008194229</v>
      </c>
      <c r="D667">
        <v>8.24780604484057</v>
      </c>
      <c r="E667" s="1">
        <v>8.92782196943826</v>
      </c>
    </row>
    <row r="668" spans="1:5">
      <c r="A668">
        <v>6.82297651208034</v>
      </c>
      <c r="B668">
        <v>7.02250541159206</v>
      </c>
      <c r="C668">
        <v>7.29260901449007</v>
      </c>
      <c r="D668">
        <v>7.23263824356045</v>
      </c>
      <c r="E668" s="1">
        <v>7.32284561673188</v>
      </c>
    </row>
    <row r="669" spans="1:5">
      <c r="A669">
        <v>7.86184126809928</v>
      </c>
      <c r="B669">
        <v>8.38993915077567</v>
      </c>
      <c r="C669">
        <v>8.67656283846959</v>
      </c>
      <c r="D669">
        <v>8.26344731571038</v>
      </c>
      <c r="E669" s="1">
        <v>8.54018836093759</v>
      </c>
    </row>
    <row r="670" spans="1:5">
      <c r="A670">
        <v>4.1476265718481</v>
      </c>
      <c r="B670">
        <v>4.52816363019466</v>
      </c>
      <c r="C670">
        <v>4.67046548774332</v>
      </c>
      <c r="D670">
        <v>3.51879736682747</v>
      </c>
      <c r="E670" s="1">
        <v>4.04179315730939</v>
      </c>
    </row>
    <row r="671" spans="1:5">
      <c r="A671">
        <v>4.15827987123837</v>
      </c>
      <c r="B671">
        <v>3.25549789042599</v>
      </c>
      <c r="C671">
        <v>3.57058388803249</v>
      </c>
      <c r="D671">
        <v>3.14373621537895</v>
      </c>
      <c r="E671" s="1">
        <v>3.45499015878308</v>
      </c>
    </row>
    <row r="672" spans="1:5">
      <c r="A672">
        <v>9.92812780046849</v>
      </c>
      <c r="B672">
        <v>9.66583939445472</v>
      </c>
      <c r="C672">
        <v>9.69255424306841</v>
      </c>
      <c r="D672">
        <v>8.01537385241387</v>
      </c>
      <c r="E672" s="1">
        <v>9.25528972651845</v>
      </c>
    </row>
    <row r="673" spans="1:5">
      <c r="A673">
        <v>8.34444423280652</v>
      </c>
      <c r="B673">
        <v>8.97028286015485</v>
      </c>
      <c r="C673">
        <v>8.92496207519356</v>
      </c>
      <c r="D673">
        <v>8.68060908531423</v>
      </c>
      <c r="E673" s="1">
        <v>9.03014345686879</v>
      </c>
    </row>
    <row r="674" spans="1:5">
      <c r="A674">
        <v>4.81618623080784</v>
      </c>
      <c r="B674">
        <v>3.73720400569813</v>
      </c>
      <c r="C674">
        <v>4.26076980712267</v>
      </c>
      <c r="D674">
        <v>3.58364667462175</v>
      </c>
      <c r="E674" s="1">
        <v>4.02496410887433</v>
      </c>
    </row>
    <row r="675" spans="1:5">
      <c r="A675">
        <v>5.05145610712076</v>
      </c>
      <c r="B675">
        <v>4.57375083854013</v>
      </c>
      <c r="C675">
        <v>4.74739004817516</v>
      </c>
      <c r="D675">
        <v>4.45709082165483</v>
      </c>
      <c r="E675" s="1">
        <v>4.29814756918524</v>
      </c>
    </row>
    <row r="676" spans="1:5">
      <c r="A676">
        <v>7.93191713160344</v>
      </c>
      <c r="B676">
        <v>8.47811791142369</v>
      </c>
      <c r="C676">
        <v>8.48430613927961</v>
      </c>
      <c r="D676">
        <v>7.94615854897308</v>
      </c>
      <c r="E676" s="1">
        <v>8.44623984120891</v>
      </c>
    </row>
    <row r="677" spans="1:5">
      <c r="A677">
        <v>10.1054020706075</v>
      </c>
      <c r="B677">
        <v>9.61669760470236</v>
      </c>
      <c r="C677">
        <v>9.97702175587796</v>
      </c>
      <c r="D677">
        <v>10.314803615166</v>
      </c>
      <c r="E677" s="1">
        <v>9.92911944928343</v>
      </c>
    </row>
    <row r="678" spans="1:5">
      <c r="A678">
        <v>6.08931334518691</v>
      </c>
      <c r="B678">
        <v>5.91504453354216</v>
      </c>
      <c r="C678">
        <v>6.11903754192771</v>
      </c>
      <c r="D678">
        <v>6.06676548105852</v>
      </c>
      <c r="E678" s="1">
        <v>6.02792954212731</v>
      </c>
    </row>
    <row r="679" spans="1:5">
      <c r="A679">
        <v>7.21631656298749</v>
      </c>
      <c r="B679">
        <v>7.59326889020154</v>
      </c>
      <c r="C679">
        <v>7.84618436275192</v>
      </c>
      <c r="D679">
        <v>7.48278244947748</v>
      </c>
      <c r="E679" s="1">
        <v>7.6240974040207</v>
      </c>
    </row>
    <row r="680" spans="1:5">
      <c r="A680">
        <v>3.45593158766524</v>
      </c>
      <c r="B680">
        <v>2.96379999010902</v>
      </c>
      <c r="C680">
        <v>3.25303526263627</v>
      </c>
      <c r="D680">
        <v>2.89434035243689</v>
      </c>
      <c r="E680" s="1">
        <v>3.3011653705489</v>
      </c>
    </row>
    <row r="681" spans="1:5">
      <c r="A681">
        <v>2.47033673636721</v>
      </c>
      <c r="B681">
        <v>2.11492503189433</v>
      </c>
      <c r="C681">
        <v>2.16982976486791</v>
      </c>
      <c r="D681">
        <v>1.91716439781986</v>
      </c>
      <c r="E681" s="1">
        <v>2.21262388358073</v>
      </c>
    </row>
    <row r="682" spans="1:5">
      <c r="A682">
        <v>8.32890714664211</v>
      </c>
      <c r="B682">
        <v>8.52992966192378</v>
      </c>
      <c r="C682">
        <v>8.42621957740473</v>
      </c>
      <c r="D682">
        <v>7.91330040858888</v>
      </c>
      <c r="E682" s="1">
        <v>8.3896633290247</v>
      </c>
    </row>
    <row r="683" spans="1:5">
      <c r="A683">
        <v>4.17277429259363</v>
      </c>
      <c r="B683">
        <v>4.05559131731668</v>
      </c>
      <c r="C683">
        <v>3.90962714664585</v>
      </c>
      <c r="D683">
        <v>3.21426269270997</v>
      </c>
      <c r="E683" s="1">
        <v>3.29578799316955</v>
      </c>
    </row>
    <row r="684" spans="1:5">
      <c r="A684">
        <v>2.43055953609345</v>
      </c>
      <c r="B684">
        <v>2.29459170975083</v>
      </c>
      <c r="C684">
        <v>2.24740046218854</v>
      </c>
      <c r="D684">
        <v>1.90654904433546</v>
      </c>
      <c r="E684" s="1">
        <v>2.35481740025387</v>
      </c>
    </row>
    <row r="685" spans="1:5">
      <c r="A685">
        <v>8.07232832694319</v>
      </c>
      <c r="B685">
        <v>8.25915537307021</v>
      </c>
      <c r="C685">
        <v>8.51236761633776</v>
      </c>
      <c r="D685">
        <v>8.12366822453903</v>
      </c>
      <c r="E685" s="1">
        <v>8.45852062608913</v>
      </c>
    </row>
    <row r="686" spans="1:5">
      <c r="A686">
        <v>7.31801364259002</v>
      </c>
      <c r="B686">
        <v>7.70872064952362</v>
      </c>
      <c r="C686">
        <v>7.87830813690452</v>
      </c>
      <c r="D686">
        <v>8.43171087756223</v>
      </c>
      <c r="E686" s="1">
        <v>7.98936788470323</v>
      </c>
    </row>
    <row r="687" spans="1:5">
      <c r="A687">
        <v>3.3048066414145</v>
      </c>
      <c r="B687">
        <v>3.66337998569093</v>
      </c>
      <c r="C687">
        <v>3.35755223211366</v>
      </c>
      <c r="D687">
        <v>2.92765783501213</v>
      </c>
      <c r="E687" s="1">
        <v>3.12352403120801</v>
      </c>
    </row>
    <row r="688" spans="1:5">
      <c r="A688">
        <v>4.08871314003426</v>
      </c>
      <c r="B688">
        <v>4.43138140488213</v>
      </c>
      <c r="C688">
        <v>4.34422110610266</v>
      </c>
      <c r="D688">
        <v>4.77215080615687</v>
      </c>
      <c r="E688" s="1">
        <v>3.98941276833909</v>
      </c>
    </row>
    <row r="689" spans="1:5">
      <c r="A689">
        <v>7.05696336111262</v>
      </c>
      <c r="B689">
        <v>7.230119466318</v>
      </c>
      <c r="C689">
        <v>7.6254689078975</v>
      </c>
      <c r="D689">
        <v>7.6611848652877</v>
      </c>
      <c r="E689" s="1">
        <v>7.64777011128081</v>
      </c>
    </row>
    <row r="690" spans="1:5">
      <c r="A690">
        <v>5.56788230279138</v>
      </c>
      <c r="B690">
        <v>5.45607666221079</v>
      </c>
      <c r="C690">
        <v>5.49518245276348</v>
      </c>
      <c r="D690">
        <v>5.46121063290071</v>
      </c>
      <c r="E690" s="1">
        <v>5.23962737729013</v>
      </c>
    </row>
    <row r="691" spans="1:5">
      <c r="A691">
        <v>10.0718121314491</v>
      </c>
      <c r="B691">
        <v>10.1680723079489</v>
      </c>
      <c r="C691">
        <v>9.96577563493621</v>
      </c>
      <c r="D691">
        <v>9.6355642487777</v>
      </c>
      <c r="E691" s="1">
        <v>9.78835996518761</v>
      </c>
    </row>
    <row r="692" spans="1:5">
      <c r="A692">
        <v>4.13862348710851</v>
      </c>
      <c r="B692">
        <v>4.2282555356722</v>
      </c>
      <c r="C692">
        <v>4.22883816959025</v>
      </c>
      <c r="D692">
        <v>3.58246695199924</v>
      </c>
      <c r="E692" s="1">
        <v>4.09845021155946</v>
      </c>
    </row>
    <row r="693" spans="1:5">
      <c r="A693">
        <v>3.62084128852798</v>
      </c>
      <c r="B693">
        <v>4.2533979191478</v>
      </c>
      <c r="C693">
        <v>3.99782014893475</v>
      </c>
      <c r="D693">
        <v>3.35085267418968</v>
      </c>
      <c r="E693" s="1">
        <v>3.56937037422206</v>
      </c>
    </row>
    <row r="694" spans="1:5">
      <c r="A694">
        <v>6.9611266582934</v>
      </c>
      <c r="B694">
        <v>7.30730853515039</v>
      </c>
      <c r="C694">
        <v>7.53281516893799</v>
      </c>
      <c r="D694">
        <v>6.90225205467533</v>
      </c>
      <c r="E694" s="1">
        <v>7.30247554279441</v>
      </c>
    </row>
    <row r="695" spans="1:5">
      <c r="A695">
        <v>7.561031072278</v>
      </c>
      <c r="B695">
        <v>7.93096090108354</v>
      </c>
      <c r="C695">
        <v>8.21368437635443</v>
      </c>
      <c r="D695">
        <v>7.95730101199699</v>
      </c>
      <c r="E695" s="1">
        <v>7.90514582839951</v>
      </c>
    </row>
    <row r="696" spans="1:5">
      <c r="A696">
        <v>3.41879221802465</v>
      </c>
      <c r="B696">
        <v>4.12326125605421</v>
      </c>
      <c r="C696">
        <v>3.99307714506776</v>
      </c>
      <c r="D696">
        <v>3.70325686798652</v>
      </c>
      <c r="E696" s="1">
        <v>3.29340001667798</v>
      </c>
    </row>
    <row r="697" spans="1:5">
      <c r="A697">
        <v>3.90088931537656</v>
      </c>
      <c r="B697">
        <v>4.00134731706372</v>
      </c>
      <c r="C697">
        <v>4.01135239632965</v>
      </c>
      <c r="D697">
        <v>3.63038487323241</v>
      </c>
      <c r="E697" s="1">
        <v>3.70491229288617</v>
      </c>
    </row>
    <row r="698" spans="1:5">
      <c r="A698">
        <v>7.59912849444383</v>
      </c>
      <c r="B698">
        <v>7.7377503281981</v>
      </c>
      <c r="C698">
        <v>8.03232526024762</v>
      </c>
      <c r="D698">
        <v>7.19940505673994</v>
      </c>
      <c r="E698" s="1">
        <v>8.1640004385129</v>
      </c>
    </row>
    <row r="699" spans="1:5">
      <c r="A699">
        <v>10.4406407302794</v>
      </c>
      <c r="B699">
        <v>10.3257965797098</v>
      </c>
      <c r="C699">
        <v>10.0795902246373</v>
      </c>
      <c r="D699">
        <v>9.5770636400902</v>
      </c>
      <c r="E699" s="1">
        <v>9.81516575955471</v>
      </c>
    </row>
    <row r="700" spans="1:5">
      <c r="A700">
        <v>3.85969627200187</v>
      </c>
      <c r="B700">
        <v>4.11196405996315</v>
      </c>
      <c r="C700">
        <v>4.03206469995393</v>
      </c>
      <c r="D700">
        <v>3.66070354790911</v>
      </c>
      <c r="E700" s="1">
        <v>3.69436317363339</v>
      </c>
    </row>
    <row r="701" spans="1:5">
      <c r="A701">
        <v>2.62166466462232</v>
      </c>
      <c r="B701">
        <v>2.79204124899068</v>
      </c>
      <c r="C701">
        <v>2.95049481123836</v>
      </c>
      <c r="D701">
        <v>2.69185113455833</v>
      </c>
      <c r="E701" s="1">
        <v>2.56276575053844</v>
      </c>
    </row>
    <row r="702" spans="1:5">
      <c r="A702">
        <v>5.45240147951544</v>
      </c>
      <c r="B702">
        <v>4.61882104485632</v>
      </c>
      <c r="C702">
        <v>5.0177795560704</v>
      </c>
      <c r="D702">
        <v>4.31459524193889</v>
      </c>
      <c r="E702" s="1">
        <v>5.11835382359349</v>
      </c>
    </row>
    <row r="703" spans="1:5">
      <c r="A703">
        <v>5.86007524812023</v>
      </c>
      <c r="B703">
        <v>5.96499585372524</v>
      </c>
      <c r="C703">
        <v>6.09080681715655</v>
      </c>
      <c r="D703">
        <v>6.13221255107059</v>
      </c>
      <c r="E703" s="1">
        <v>6.05855193888395</v>
      </c>
    </row>
    <row r="704" spans="1:5">
      <c r="A704">
        <v>8.04744433037311</v>
      </c>
      <c r="B704">
        <v>7.73264021324665</v>
      </c>
      <c r="C704">
        <v>7.55766626655831</v>
      </c>
      <c r="D704">
        <v>6.85988393837696</v>
      </c>
      <c r="E704" s="1">
        <v>7.37829311793801</v>
      </c>
    </row>
    <row r="705" spans="1:5">
      <c r="A705">
        <v>3.79562539073973</v>
      </c>
      <c r="B705">
        <v>4.0463472382881</v>
      </c>
      <c r="C705">
        <v>4.13863147286012</v>
      </c>
      <c r="D705">
        <v>3.88213577798218</v>
      </c>
      <c r="E705" s="1">
        <v>3.85588111097549</v>
      </c>
    </row>
    <row r="706" spans="1:5">
      <c r="A706">
        <v>7.69965890804263</v>
      </c>
      <c r="B706">
        <v>7.95666843946506</v>
      </c>
      <c r="C706">
        <v>8.52022739933132</v>
      </c>
      <c r="D706">
        <v>8.1504539419588</v>
      </c>
      <c r="E706" s="1">
        <v>8.16207059658746</v>
      </c>
    </row>
    <row r="707" spans="1:5">
      <c r="A707">
        <v>4.31027771529536</v>
      </c>
      <c r="B707">
        <v>4.71784369003322</v>
      </c>
      <c r="C707">
        <v>4.59492311254152</v>
      </c>
      <c r="D707">
        <v>3.96490770626059</v>
      </c>
      <c r="E707" s="1">
        <v>4.51090725816816</v>
      </c>
    </row>
    <row r="708" spans="1:5">
      <c r="A708">
        <v>5.19491347041491</v>
      </c>
      <c r="B708">
        <v>4.76009133187624</v>
      </c>
      <c r="C708">
        <v>5.02072421484531</v>
      </c>
      <c r="D708">
        <v>4.88803561618083</v>
      </c>
      <c r="E708" s="1">
        <v>4.74536288414752</v>
      </c>
    </row>
    <row r="709" spans="1:5">
      <c r="A709">
        <v>3.30936544781877</v>
      </c>
      <c r="B709">
        <v>4.08332443125803</v>
      </c>
      <c r="C709">
        <v>3.83810388907254</v>
      </c>
      <c r="D709">
        <v>3.49286117645815</v>
      </c>
      <c r="E709" s="1">
        <v>3.33732442809742</v>
      </c>
    </row>
    <row r="710" spans="1:5">
      <c r="A710">
        <v>5.10898024952157</v>
      </c>
      <c r="B710">
        <v>4.86554497327722</v>
      </c>
      <c r="C710">
        <v>4.91289221659652</v>
      </c>
      <c r="D710">
        <v>4.61529038190094</v>
      </c>
      <c r="E710" s="1">
        <v>4.45380776420842</v>
      </c>
    </row>
    <row r="711" spans="1:5">
      <c r="A711">
        <v>8.153686964149</v>
      </c>
      <c r="B711">
        <v>7.59095817108992</v>
      </c>
      <c r="C711">
        <v>7.7537998638624</v>
      </c>
      <c r="D711">
        <v>7.25996437618792</v>
      </c>
      <c r="E711" s="1">
        <v>7.77045138584634</v>
      </c>
    </row>
    <row r="712" spans="1:5">
      <c r="A712">
        <v>3.55526634791353</v>
      </c>
      <c r="B712">
        <v>3.41916288364572</v>
      </c>
      <c r="C712">
        <v>3.77781420455715</v>
      </c>
      <c r="D712">
        <v>3.15019185787996</v>
      </c>
      <c r="E712" s="1">
        <v>3.48304245041942</v>
      </c>
    </row>
    <row r="713" spans="1:5">
      <c r="A713">
        <v>7.27241575091469</v>
      </c>
      <c r="B713">
        <v>7.89079025850655</v>
      </c>
      <c r="C713">
        <v>7.83356457313319</v>
      </c>
      <c r="D713">
        <v>8.25879237478549</v>
      </c>
      <c r="E713" s="1">
        <v>7.87586825084613</v>
      </c>
    </row>
    <row r="714" spans="1:5">
      <c r="A714">
        <v>3.80866847802135</v>
      </c>
      <c r="B714">
        <v>4.60048941717448</v>
      </c>
      <c r="C714">
        <v>4.48175644646811</v>
      </c>
      <c r="D714">
        <v>4.3609096029532</v>
      </c>
      <c r="E714" s="1">
        <v>3.88255335762773</v>
      </c>
    </row>
    <row r="715" spans="1:5">
      <c r="A715">
        <v>10.6200175334833</v>
      </c>
      <c r="B715">
        <v>9.57247565063432</v>
      </c>
      <c r="C715">
        <v>10.3556638132929</v>
      </c>
      <c r="D715">
        <v>8.95008050070295</v>
      </c>
      <c r="E715" s="1">
        <v>9.55541692681146</v>
      </c>
    </row>
    <row r="716" spans="1:5">
      <c r="A716">
        <v>5.46318616801132</v>
      </c>
      <c r="B716">
        <v>5.11819798953171</v>
      </c>
      <c r="C716">
        <v>5.38053923691463</v>
      </c>
      <c r="D716">
        <v>5.76766658335089</v>
      </c>
      <c r="E716" s="1">
        <v>5.395485627548</v>
      </c>
    </row>
    <row r="717" spans="1:5">
      <c r="A717">
        <v>4.35368452950494</v>
      </c>
      <c r="B717">
        <v>4.50023094374338</v>
      </c>
      <c r="C717">
        <v>4.64169355467922</v>
      </c>
      <c r="D717">
        <v>3.64067986051725</v>
      </c>
      <c r="E717" s="1">
        <v>3.92340745823372</v>
      </c>
    </row>
    <row r="718" spans="1:5">
      <c r="A718">
        <v>6.86136963222922</v>
      </c>
      <c r="B718">
        <v>7.43166412635794</v>
      </c>
      <c r="C718">
        <v>7.48852140794743</v>
      </c>
      <c r="D718">
        <v>7.21194198045793</v>
      </c>
      <c r="E718" s="1">
        <v>7.11748669677884</v>
      </c>
    </row>
    <row r="719" spans="1:5">
      <c r="A719">
        <v>3.2908686544827</v>
      </c>
      <c r="B719">
        <v>3.88056248587766</v>
      </c>
      <c r="C719">
        <v>3.66535985734708</v>
      </c>
      <c r="D719">
        <v>3.47077252209962</v>
      </c>
      <c r="E719" s="1">
        <v>3.19004056916813</v>
      </c>
    </row>
    <row r="720" spans="1:5">
      <c r="A720">
        <v>9.0120992373729</v>
      </c>
      <c r="B720">
        <v>9.89313940829545</v>
      </c>
      <c r="C720">
        <v>9.72988276036931</v>
      </c>
      <c r="D720">
        <v>9.77154747994372</v>
      </c>
      <c r="E720" s="1">
        <v>9.66706119522498</v>
      </c>
    </row>
    <row r="721" spans="1:5">
      <c r="A721">
        <v>3.44343591360088</v>
      </c>
      <c r="B721">
        <v>3.18737382209667</v>
      </c>
      <c r="C721">
        <v>3.26630895262084</v>
      </c>
      <c r="D721">
        <v>2.94200392639101</v>
      </c>
      <c r="E721" s="1">
        <v>3.39174871380999</v>
      </c>
    </row>
    <row r="722" spans="1:5">
      <c r="A722">
        <v>3.36973922727739</v>
      </c>
      <c r="B722">
        <v>3.23024311023347</v>
      </c>
      <c r="C722">
        <v>3.58391796279184</v>
      </c>
      <c r="D722">
        <v>3.23949502915541</v>
      </c>
      <c r="E722" s="1">
        <v>3.07260412189774</v>
      </c>
    </row>
    <row r="723" spans="1:5">
      <c r="A723">
        <v>11.2647868229891</v>
      </c>
      <c r="B723">
        <v>10.6847534675994</v>
      </c>
      <c r="C723">
        <v>11.1558470844993</v>
      </c>
      <c r="D723">
        <v>10.4628537143425</v>
      </c>
      <c r="E723" s="1">
        <v>10.6950677234805</v>
      </c>
    </row>
    <row r="724" spans="1:5">
      <c r="A724">
        <v>7.02606235494373</v>
      </c>
      <c r="B724">
        <v>7.12637843525531</v>
      </c>
      <c r="C724">
        <v>7.05803916906914</v>
      </c>
      <c r="D724">
        <v>7.28306745930572</v>
      </c>
      <c r="E724" s="1">
        <v>6.9672167486993</v>
      </c>
    </row>
    <row r="725" spans="1:5">
      <c r="A725">
        <v>7.66946387919616</v>
      </c>
      <c r="B725">
        <v>8.28952801869689</v>
      </c>
      <c r="C725">
        <v>8.29172952337112</v>
      </c>
      <c r="D725">
        <v>8.72903441109127</v>
      </c>
      <c r="E725" s="1">
        <v>8.40730626446238</v>
      </c>
    </row>
    <row r="726" spans="1:5">
      <c r="A726">
        <v>8.24664483265585</v>
      </c>
      <c r="B726">
        <v>8.67004432003377</v>
      </c>
      <c r="C726">
        <v>8.69730990004222</v>
      </c>
      <c r="D726">
        <v>9.53067465671075</v>
      </c>
      <c r="E726" s="1">
        <v>8.78904032231236</v>
      </c>
    </row>
    <row r="727" spans="1:5">
      <c r="A727">
        <v>2.72524092425963</v>
      </c>
      <c r="B727">
        <v>2.55465894642043</v>
      </c>
      <c r="C727">
        <v>2.78762075802554</v>
      </c>
      <c r="D727">
        <v>2.6239498631678</v>
      </c>
      <c r="E727" s="1">
        <v>2.62788859973008</v>
      </c>
    </row>
    <row r="728" spans="1:5">
      <c r="A728">
        <v>5.11108310614773</v>
      </c>
      <c r="B728">
        <v>4.16372600121609</v>
      </c>
      <c r="C728">
        <v>4.67727882652011</v>
      </c>
      <c r="D728">
        <v>3.93284588328399</v>
      </c>
      <c r="E728" s="1">
        <v>4.57541436108955</v>
      </c>
    </row>
    <row r="729" spans="1:5">
      <c r="A729">
        <v>2.63061390849209</v>
      </c>
      <c r="B729">
        <v>3.29311964880078</v>
      </c>
      <c r="C729">
        <v>2.88400181100097</v>
      </c>
      <c r="D729">
        <v>2.76610518557443</v>
      </c>
      <c r="E729" s="1">
        <v>2.49581642156989</v>
      </c>
    </row>
    <row r="730" spans="1:5">
      <c r="A730">
        <v>7.07156632101736</v>
      </c>
      <c r="B730">
        <v>7.49958938094839</v>
      </c>
      <c r="C730">
        <v>7.48623280118549</v>
      </c>
      <c r="D730">
        <v>7.34130287616822</v>
      </c>
      <c r="E730" s="1">
        <v>7.42672491024331</v>
      </c>
    </row>
    <row r="731" spans="1:5">
      <c r="A731">
        <v>6.98426590675764</v>
      </c>
      <c r="B731">
        <v>7.24373012661085</v>
      </c>
      <c r="C731">
        <v>7.29062315826356</v>
      </c>
      <c r="D731">
        <v>7.61344449100521</v>
      </c>
      <c r="E731" s="1">
        <v>7.50811742290657</v>
      </c>
    </row>
    <row r="732" spans="1:5">
      <c r="A732">
        <v>8.44936598466963</v>
      </c>
      <c r="B732">
        <v>9.07973849050764</v>
      </c>
      <c r="C732">
        <v>8.62186411313455</v>
      </c>
      <c r="D732">
        <v>8.19971148802036</v>
      </c>
      <c r="E732" s="1">
        <v>8.75587995269312</v>
      </c>
    </row>
    <row r="733" spans="1:5">
      <c r="A733">
        <v>2.91045083578993</v>
      </c>
      <c r="B733">
        <v>3.00286137204703</v>
      </c>
      <c r="C733">
        <v>3.27265619005879</v>
      </c>
      <c r="D733">
        <v>3.09396985732469</v>
      </c>
      <c r="E733" s="1">
        <v>2.67217085189907</v>
      </c>
    </row>
    <row r="734" spans="1:5">
      <c r="A734">
        <v>3.78273080400881</v>
      </c>
      <c r="B734">
        <v>4.47393667493342</v>
      </c>
      <c r="C734">
        <v>4.53892784366677</v>
      </c>
      <c r="D734">
        <v>4.13584674966653</v>
      </c>
      <c r="E734" s="1">
        <v>3.83442902744655</v>
      </c>
    </row>
    <row r="735" spans="1:5">
      <c r="A735">
        <v>6.65757133578293</v>
      </c>
      <c r="B735">
        <v>6.68449283675644</v>
      </c>
      <c r="C735">
        <v>6.87479679594555</v>
      </c>
      <c r="D735">
        <v>6.64958042079104</v>
      </c>
      <c r="E735" s="1">
        <v>6.82872265186485</v>
      </c>
    </row>
    <row r="736" spans="1:5">
      <c r="A736">
        <v>4.72356966678551</v>
      </c>
      <c r="B736">
        <v>4.90759879457024</v>
      </c>
      <c r="C736">
        <v>4.8631404932128</v>
      </c>
      <c r="D736">
        <v>4.2947614511318</v>
      </c>
      <c r="E736" s="1">
        <v>4.44208091930691</v>
      </c>
    </row>
    <row r="737" spans="1:5">
      <c r="A737">
        <v>8.05423844440848</v>
      </c>
      <c r="B737">
        <v>8.41664635662772</v>
      </c>
      <c r="C737">
        <v>8.20709369578465</v>
      </c>
      <c r="D737">
        <v>8.03493709060814</v>
      </c>
      <c r="E737" s="1">
        <v>8.09585228789737</v>
      </c>
    </row>
    <row r="738" spans="1:5">
      <c r="A738">
        <v>7.62956838780839</v>
      </c>
      <c r="B738">
        <v>7.67152964493089</v>
      </c>
      <c r="C738">
        <v>8.06955418116361</v>
      </c>
      <c r="D738">
        <v>8.19361036872706</v>
      </c>
      <c r="E738" s="1">
        <v>8.08176776411176</v>
      </c>
    </row>
    <row r="739" spans="1:5">
      <c r="A739">
        <v>8.67068812570711</v>
      </c>
      <c r="B739">
        <v>9.42736913237215</v>
      </c>
      <c r="C739">
        <v>9.15193116546519</v>
      </c>
      <c r="D739">
        <v>8.09379786299541</v>
      </c>
      <c r="E739" s="1">
        <v>8.94170351659738</v>
      </c>
    </row>
    <row r="740" spans="1:5">
      <c r="A740">
        <v>2.22106401467151</v>
      </c>
      <c r="B740">
        <v>2.19186465203502</v>
      </c>
      <c r="C740">
        <v>2.30162909004378</v>
      </c>
      <c r="D740">
        <v>1.95415016187971</v>
      </c>
      <c r="E740" s="1">
        <v>2.17093559489976</v>
      </c>
    </row>
    <row r="741" spans="1:5">
      <c r="A741">
        <v>7.85844661932694</v>
      </c>
      <c r="B741">
        <v>8.13830160625474</v>
      </c>
      <c r="C741">
        <v>8.62317100781843</v>
      </c>
      <c r="D741">
        <v>8.57909409532763</v>
      </c>
      <c r="E741" s="1">
        <v>8.67304406116479</v>
      </c>
    </row>
    <row r="742" spans="1:5">
      <c r="A742">
        <v>2.99770310770116</v>
      </c>
      <c r="B742">
        <v>3.38638763969839</v>
      </c>
      <c r="C742">
        <v>2.98511339962299</v>
      </c>
      <c r="D742">
        <v>2.89224146190492</v>
      </c>
      <c r="E742" s="1">
        <v>2.55547973543114</v>
      </c>
    </row>
    <row r="743" spans="1:5">
      <c r="A743">
        <v>5.67446186868255</v>
      </c>
      <c r="B743">
        <v>5.41568434915984</v>
      </c>
      <c r="C743">
        <v>5.5375500114498</v>
      </c>
      <c r="D743">
        <v>4.89589632173772</v>
      </c>
      <c r="E743" s="1">
        <v>5.06683032446512</v>
      </c>
    </row>
    <row r="744" spans="1:5">
      <c r="A744">
        <v>2.89463529967871</v>
      </c>
      <c r="B744">
        <v>2.98140085212477</v>
      </c>
      <c r="C744">
        <v>3.14359906515596</v>
      </c>
      <c r="D744">
        <v>3.17289771967608</v>
      </c>
      <c r="E744" s="1">
        <v>2.67257946077486</v>
      </c>
    </row>
    <row r="745" spans="1:5">
      <c r="A745">
        <v>7.89054107780689</v>
      </c>
      <c r="B745">
        <v>7.92359643501118</v>
      </c>
      <c r="C745">
        <v>8.27220494376398</v>
      </c>
      <c r="D745">
        <v>7.99541323401001</v>
      </c>
      <c r="E745" s="1">
        <v>8.22891457402889</v>
      </c>
    </row>
    <row r="746" spans="1:5">
      <c r="A746">
        <v>5.09163995319799</v>
      </c>
      <c r="B746">
        <v>5.4086116113439</v>
      </c>
      <c r="C746">
        <v>5.45415738917987</v>
      </c>
      <c r="D746">
        <v>5.23151225114351</v>
      </c>
      <c r="E746" s="1">
        <v>5.0047736399111</v>
      </c>
    </row>
    <row r="747" spans="1:5">
      <c r="A747">
        <v>2.09253142895012</v>
      </c>
      <c r="B747">
        <v>2.65412415359086</v>
      </c>
      <c r="C747">
        <v>2.34014031698857</v>
      </c>
      <c r="D747">
        <v>1.97858826409242</v>
      </c>
      <c r="E747" s="1">
        <v>2.0978753151744</v>
      </c>
    </row>
    <row r="748" spans="1:5">
      <c r="A748">
        <v>1.85150621032041</v>
      </c>
      <c r="B748">
        <v>1.70420122444936</v>
      </c>
      <c r="C748">
        <v>1.7405865305617</v>
      </c>
      <c r="D748">
        <v>1.78157143537669</v>
      </c>
      <c r="E748" s="1">
        <v>1.86047549515131</v>
      </c>
    </row>
    <row r="749" spans="1:5">
      <c r="A749">
        <v>8.64878528501277</v>
      </c>
      <c r="B749">
        <v>8.09404897438288</v>
      </c>
      <c r="C749">
        <v>8.49668514297861</v>
      </c>
      <c r="D749">
        <v>7.71740853199187</v>
      </c>
      <c r="E749" s="1">
        <v>8.30825927639126</v>
      </c>
    </row>
    <row r="750" spans="1:5">
      <c r="A750">
        <v>6.40687947749314</v>
      </c>
      <c r="B750">
        <v>6.68753049034867</v>
      </c>
      <c r="C750">
        <v>6.69454761293583</v>
      </c>
      <c r="D750">
        <v>6.09218235964344</v>
      </c>
      <c r="E750" s="1">
        <v>6.39093005537664</v>
      </c>
    </row>
    <row r="751" spans="1:5">
      <c r="A751">
        <v>8.55309777248702</v>
      </c>
      <c r="B751">
        <v>8.74009720723128</v>
      </c>
      <c r="C751">
        <v>9.0932692590391</v>
      </c>
      <c r="D751">
        <v>8.27934673029701</v>
      </c>
      <c r="E751" s="1">
        <v>8.75213202138633</v>
      </c>
    </row>
    <row r="752" spans="1:5">
      <c r="A752">
        <v>8.48475107078364</v>
      </c>
      <c r="B752">
        <v>8.71871464191706</v>
      </c>
      <c r="C752">
        <v>8.87230555239632</v>
      </c>
      <c r="D752">
        <v>8.99973382580239</v>
      </c>
      <c r="E752" s="1">
        <v>8.8371879389779</v>
      </c>
    </row>
    <row r="753" spans="1:5">
      <c r="A753">
        <v>6.46009716373474</v>
      </c>
      <c r="B753">
        <v>6.92069667132843</v>
      </c>
      <c r="C753">
        <v>6.69873026416054</v>
      </c>
      <c r="D753">
        <v>5.70913401553132</v>
      </c>
      <c r="E753" s="1">
        <v>6.37067357486291</v>
      </c>
    </row>
    <row r="754" spans="1:5">
      <c r="A754">
        <v>5.09488830660727</v>
      </c>
      <c r="B754">
        <v>5.1590186212911</v>
      </c>
      <c r="C754">
        <v>5.06156052661388</v>
      </c>
      <c r="D754">
        <v>5.40973876879249</v>
      </c>
      <c r="E754" s="1">
        <v>4.7094565069634</v>
      </c>
    </row>
    <row r="755" spans="1:5">
      <c r="A755">
        <v>4.1341407788146</v>
      </c>
      <c r="B755">
        <v>4.34968104447301</v>
      </c>
      <c r="C755">
        <v>4.52188850559127</v>
      </c>
      <c r="D755">
        <v>4.2964084027606</v>
      </c>
      <c r="E755" s="1">
        <v>4.0097720113017</v>
      </c>
    </row>
    <row r="756" spans="1:5">
      <c r="A756">
        <v>6.44324298613356</v>
      </c>
      <c r="B756">
        <v>6.39492267828902</v>
      </c>
      <c r="C756">
        <v>6.74275809786128</v>
      </c>
      <c r="D756">
        <v>6.01879770656606</v>
      </c>
      <c r="E756" s="1">
        <v>6.50129510463844</v>
      </c>
    </row>
    <row r="757" spans="1:5">
      <c r="A757">
        <v>5.22230524927477</v>
      </c>
      <c r="B757">
        <v>4.95837297990251</v>
      </c>
      <c r="C757">
        <v>4.85214532487814</v>
      </c>
      <c r="D757">
        <v>4.05972192347317</v>
      </c>
      <c r="E757" s="1">
        <v>4.36082128318563</v>
      </c>
    </row>
    <row r="758" spans="1:5">
      <c r="A758">
        <v>7.73658968942194</v>
      </c>
      <c r="B758">
        <v>8.40430898577753</v>
      </c>
      <c r="C758">
        <v>8.57700698222191</v>
      </c>
      <c r="D758">
        <v>8.45510499398598</v>
      </c>
      <c r="E758" s="1">
        <v>8.33981242399847</v>
      </c>
    </row>
    <row r="759" spans="1:5">
      <c r="A759">
        <v>6.44823136367462</v>
      </c>
      <c r="B759">
        <v>6.60155775491302</v>
      </c>
      <c r="C759">
        <v>6.72022469364128</v>
      </c>
      <c r="D759">
        <v>6.39478756064293</v>
      </c>
      <c r="E759" s="1">
        <v>6.66757936086994</v>
      </c>
    </row>
    <row r="760" spans="1:5">
      <c r="A760">
        <v>2.24512437767884</v>
      </c>
      <c r="B760">
        <v>2.33985170027955</v>
      </c>
      <c r="C760">
        <v>2.44800555034943</v>
      </c>
      <c r="D760">
        <v>2.38467662273031</v>
      </c>
      <c r="E760" s="1">
        <v>2.11673113130296</v>
      </c>
    </row>
    <row r="761" spans="1:5">
      <c r="A761">
        <v>7.18551677155108</v>
      </c>
      <c r="B761">
        <v>7.45586282172732</v>
      </c>
      <c r="C761">
        <v>7.72652365215915</v>
      </c>
      <c r="D761">
        <v>7.11772159750218</v>
      </c>
      <c r="E761" s="1">
        <v>7.5060655852094</v>
      </c>
    </row>
    <row r="762" spans="1:5">
      <c r="A762">
        <v>10.1266897194516</v>
      </c>
      <c r="B762">
        <v>9.64172743221569</v>
      </c>
      <c r="C762">
        <v>9.99774404026962</v>
      </c>
      <c r="D762">
        <v>9.47812269621584</v>
      </c>
      <c r="E762" s="1">
        <v>9.90680995635692</v>
      </c>
    </row>
    <row r="763" spans="1:5">
      <c r="A763">
        <v>2.75055774762053</v>
      </c>
      <c r="B763">
        <v>3.45335017644713</v>
      </c>
      <c r="C763">
        <v>3.22477784555892</v>
      </c>
      <c r="D763">
        <v>2.97448009417168</v>
      </c>
      <c r="E763" s="1">
        <v>2.6263837629103</v>
      </c>
    </row>
    <row r="764" spans="1:5">
      <c r="A764">
        <v>5.35854923972655</v>
      </c>
      <c r="B764">
        <v>4.98280342836714</v>
      </c>
      <c r="C764">
        <v>5.00233378545893</v>
      </c>
      <c r="D764">
        <v>4.5783434489166</v>
      </c>
      <c r="E764" s="1">
        <v>4.72463721639425</v>
      </c>
    </row>
    <row r="765" spans="1:5">
      <c r="A765">
        <v>4.95193765007003</v>
      </c>
      <c r="B765">
        <v>4.6517657654956</v>
      </c>
      <c r="C765">
        <v>4.9361215818695</v>
      </c>
      <c r="D765">
        <v>4.58286206011187</v>
      </c>
      <c r="E765" s="1">
        <v>4.45994085916619</v>
      </c>
    </row>
    <row r="766" spans="1:5">
      <c r="A766">
        <v>7.89395899689584</v>
      </c>
      <c r="B766">
        <v>8.36671276658547</v>
      </c>
      <c r="C766">
        <v>8.55972863323184</v>
      </c>
      <c r="D766">
        <v>8.99344162312103</v>
      </c>
      <c r="E766" s="1">
        <v>8.52026165317368</v>
      </c>
    </row>
    <row r="767" spans="1:5">
      <c r="A767">
        <v>2.85031237599682</v>
      </c>
      <c r="B767">
        <v>2.6826690269167</v>
      </c>
      <c r="C767">
        <v>2.74859060864587</v>
      </c>
      <c r="D767">
        <v>2.40541781862801</v>
      </c>
      <c r="E767" s="1">
        <v>2.60445400194735</v>
      </c>
    </row>
    <row r="768" spans="1:5">
      <c r="A768">
        <v>8.24667684340371</v>
      </c>
      <c r="B768">
        <v>7.75084534632881</v>
      </c>
      <c r="C768">
        <v>8.07768418291102</v>
      </c>
      <c r="D768">
        <v>8.11960113305737</v>
      </c>
      <c r="E768" s="1">
        <v>8.24119864886065</v>
      </c>
    </row>
    <row r="769" spans="1:5">
      <c r="A769">
        <v>7.2962894614653</v>
      </c>
      <c r="B769">
        <v>7.59546349677322</v>
      </c>
      <c r="C769">
        <v>7.57398932096653</v>
      </c>
      <c r="D769">
        <v>7.05379876589955</v>
      </c>
      <c r="E769" s="1">
        <v>7.25724725418028</v>
      </c>
    </row>
    <row r="770" spans="1:5">
      <c r="A770">
        <v>2.04861904353545</v>
      </c>
      <c r="B770">
        <v>1.99940893559577</v>
      </c>
      <c r="C770">
        <v>2.08630749449472</v>
      </c>
      <c r="D770">
        <v>2.15173270693994</v>
      </c>
      <c r="E770" s="1">
        <v>2.24355974709842</v>
      </c>
    </row>
    <row r="771" spans="1:5">
      <c r="A771">
        <v>8.03531546503219</v>
      </c>
      <c r="B771">
        <v>9.16977850609969</v>
      </c>
      <c r="C771">
        <v>8.64971513262462</v>
      </c>
      <c r="D771">
        <v>8.48226691108564</v>
      </c>
      <c r="E771" s="1">
        <v>8.54161528372891</v>
      </c>
    </row>
    <row r="772" spans="1:5">
      <c r="A772">
        <v>2.50274054690944</v>
      </c>
      <c r="B772">
        <v>2.42776994207461</v>
      </c>
      <c r="C772">
        <v>2.60060125259327</v>
      </c>
      <c r="D772">
        <v>2.28505237762799</v>
      </c>
      <c r="E772" s="1">
        <v>2.51910500328763</v>
      </c>
    </row>
    <row r="773" spans="1:5">
      <c r="A773">
        <v>2.34163700104947</v>
      </c>
      <c r="B773">
        <v>2.87350625453107</v>
      </c>
      <c r="C773">
        <v>2.79195384316384</v>
      </c>
      <c r="D773">
        <v>2.10704696317479</v>
      </c>
      <c r="E773" s="1">
        <v>2.48356612152545</v>
      </c>
    </row>
    <row r="774" spans="1:5">
      <c r="A774">
        <v>4.4862857735135</v>
      </c>
      <c r="B774">
        <v>4.70171627600434</v>
      </c>
      <c r="C774">
        <v>4.63903169500543</v>
      </c>
      <c r="D774">
        <v>4.2743690445852</v>
      </c>
      <c r="E774" s="1">
        <v>4.1735669843644</v>
      </c>
    </row>
    <row r="775" spans="1:5">
      <c r="A775">
        <v>6.59486978522771</v>
      </c>
      <c r="B775">
        <v>6.74733786008122</v>
      </c>
      <c r="C775">
        <v>6.78714007510153</v>
      </c>
      <c r="D775">
        <v>6.40877684528967</v>
      </c>
      <c r="E775" s="1">
        <v>6.82464377728789</v>
      </c>
    </row>
    <row r="776" spans="1:5">
      <c r="A776">
        <v>6.10758054010866</v>
      </c>
      <c r="B776">
        <v>6.0484907559688</v>
      </c>
      <c r="C776">
        <v>6.256632194961</v>
      </c>
      <c r="D776">
        <v>6.40969220766891</v>
      </c>
      <c r="E776" s="1">
        <v>6.15934967029669</v>
      </c>
    </row>
    <row r="777" spans="1:5">
      <c r="A777">
        <v>3.52232149323728</v>
      </c>
      <c r="B777">
        <v>3.64250134969876</v>
      </c>
      <c r="C777">
        <v>3.66968443712345</v>
      </c>
      <c r="D777">
        <v>3.24528097111782</v>
      </c>
      <c r="E777" s="1">
        <v>3.24021817922439</v>
      </c>
    </row>
    <row r="778" spans="1:5">
      <c r="A778">
        <v>2.19739226680203</v>
      </c>
      <c r="B778">
        <v>2.95051603123722</v>
      </c>
      <c r="C778">
        <v>2.50578053904653</v>
      </c>
      <c r="D778">
        <v>2.33909429926168</v>
      </c>
      <c r="E778" s="1">
        <v>2.16011833558013</v>
      </c>
    </row>
    <row r="779" spans="1:5">
      <c r="A779">
        <v>2.98216292862989</v>
      </c>
      <c r="B779">
        <v>2.83929629329458</v>
      </c>
      <c r="C779">
        <v>2.82987456661823</v>
      </c>
      <c r="D779">
        <v>2.67334519513498</v>
      </c>
      <c r="E779" s="1">
        <v>2.84185421939277</v>
      </c>
    </row>
    <row r="780" spans="1:5">
      <c r="A780">
        <v>8.71200440096885</v>
      </c>
      <c r="B780">
        <v>8.55520711618766</v>
      </c>
      <c r="C780">
        <v>8.81146104523458</v>
      </c>
      <c r="D780">
        <v>7.82084175200337</v>
      </c>
      <c r="E780" s="1">
        <v>8.6807819747245</v>
      </c>
    </row>
    <row r="781" spans="1:5">
      <c r="A781">
        <v>2.30636210511725</v>
      </c>
      <c r="B781">
        <v>2.17783675500846</v>
      </c>
      <c r="C781">
        <v>2.35042566876057</v>
      </c>
      <c r="D781">
        <v>2.1326299719152</v>
      </c>
      <c r="E781" s="1">
        <v>2.3099764339957</v>
      </c>
    </row>
    <row r="782" spans="1:5">
      <c r="A782">
        <v>8.87074123671937</v>
      </c>
      <c r="B782">
        <v>9.61443116433778</v>
      </c>
      <c r="C782">
        <v>9.22103570542223</v>
      </c>
      <c r="D782">
        <v>8.78084139429638</v>
      </c>
      <c r="E782" s="1">
        <v>9.00320484198961</v>
      </c>
    </row>
    <row r="783" spans="1:5">
      <c r="A783">
        <v>4.52844509118603</v>
      </c>
      <c r="B783">
        <v>4.84040901379757</v>
      </c>
      <c r="C783">
        <v>4.76946391724697</v>
      </c>
      <c r="D783">
        <v>4.82202032044043</v>
      </c>
      <c r="E783" s="1">
        <v>4.17193967524492</v>
      </c>
    </row>
    <row r="784" spans="1:5">
      <c r="A784">
        <v>7.04348115069263</v>
      </c>
      <c r="B784">
        <v>7.69542417785847</v>
      </c>
      <c r="C784">
        <v>7.52274847232308</v>
      </c>
      <c r="D784">
        <v>7.65263693078419</v>
      </c>
      <c r="E784" s="1">
        <v>7.50982590977716</v>
      </c>
    </row>
    <row r="785" spans="1:5">
      <c r="A785">
        <v>9.66329791256416</v>
      </c>
      <c r="B785">
        <v>9.27116949937091</v>
      </c>
      <c r="C785">
        <v>9.55195037421364</v>
      </c>
      <c r="D785">
        <v>8.48517478583823</v>
      </c>
      <c r="E785" s="1">
        <v>9.03099575429884</v>
      </c>
    </row>
    <row r="786" spans="1:5">
      <c r="A786">
        <v>3.83168008269023</v>
      </c>
      <c r="B786">
        <v>3.98105298654887</v>
      </c>
      <c r="C786">
        <v>4.18358940818609</v>
      </c>
      <c r="D786">
        <v>3.47682862141741</v>
      </c>
      <c r="E786" s="1">
        <v>3.553632639553</v>
      </c>
    </row>
    <row r="787" spans="1:5">
      <c r="A787">
        <v>3.11179943422841</v>
      </c>
      <c r="B787">
        <v>3.52091961782643</v>
      </c>
      <c r="C787">
        <v>3.52462727228304</v>
      </c>
      <c r="D787">
        <v>3.41853303318754</v>
      </c>
      <c r="E787" s="1">
        <v>3.04958277951242</v>
      </c>
    </row>
    <row r="788" spans="1:5">
      <c r="A788">
        <v>4.59799972028702</v>
      </c>
      <c r="B788">
        <v>4.56013397693207</v>
      </c>
      <c r="C788">
        <v>4.48318129616509</v>
      </c>
      <c r="D788">
        <v>4.3952897307484</v>
      </c>
      <c r="E788" s="1">
        <v>4.16573709660546</v>
      </c>
    </row>
    <row r="789" spans="1:5">
      <c r="A789">
        <v>3.09323876167013</v>
      </c>
      <c r="B789">
        <v>3.11903549156332</v>
      </c>
      <c r="C789">
        <v>3.11897036445415</v>
      </c>
      <c r="D789">
        <v>2.61261386578253</v>
      </c>
      <c r="E789" s="1">
        <v>3.039314025966</v>
      </c>
    </row>
    <row r="790" spans="1:5">
      <c r="A790">
        <v>6.6245151702818</v>
      </c>
      <c r="B790">
        <v>6.88854783710874</v>
      </c>
      <c r="C790">
        <v>6.91844789638592</v>
      </c>
      <c r="D790">
        <v>6.84027537844667</v>
      </c>
      <c r="E790" s="1">
        <v>6.87704967124493</v>
      </c>
    </row>
    <row r="791" spans="1:5">
      <c r="A791">
        <v>8.20296780822166</v>
      </c>
      <c r="B791">
        <v>8.10799078432853</v>
      </c>
      <c r="C791">
        <v>8.38689105541066</v>
      </c>
      <c r="D791">
        <v>8.4368480308053</v>
      </c>
      <c r="E791" s="1">
        <v>8.3627539990561</v>
      </c>
    </row>
    <row r="792" spans="1:5">
      <c r="A792">
        <v>3.67366394479492</v>
      </c>
      <c r="B792">
        <v>3.64463728337356</v>
      </c>
      <c r="C792">
        <v>3.71789345421695</v>
      </c>
      <c r="D792">
        <v>3.91896783865073</v>
      </c>
      <c r="E792" s="1">
        <v>3.72192004118285</v>
      </c>
    </row>
    <row r="793" spans="1:5">
      <c r="A793">
        <v>7.2412409389926</v>
      </c>
      <c r="B793">
        <v>7.49885439348845</v>
      </c>
      <c r="C793">
        <v>8.01304881686056</v>
      </c>
      <c r="D793">
        <v>7.8078819411902</v>
      </c>
      <c r="E793" s="1">
        <v>7.59174698854782</v>
      </c>
    </row>
    <row r="794" spans="1:5">
      <c r="A794">
        <v>4.13148063112137</v>
      </c>
      <c r="B794">
        <v>4.19723099924866</v>
      </c>
      <c r="C794">
        <v>4.12426899906083</v>
      </c>
      <c r="D794">
        <v>4.08221102600362</v>
      </c>
      <c r="E794" s="1">
        <v>3.8599411911984</v>
      </c>
    </row>
    <row r="795" spans="1:5">
      <c r="A795">
        <v>3.03732225850121</v>
      </c>
      <c r="B795">
        <v>3.40130823984422</v>
      </c>
      <c r="C795">
        <v>3.08657479980527</v>
      </c>
      <c r="D795">
        <v>2.86950519027815</v>
      </c>
      <c r="E795" s="1">
        <v>2.54196045792977</v>
      </c>
    </row>
    <row r="796" spans="1:5">
      <c r="A796">
        <v>5.82405444159354</v>
      </c>
      <c r="B796">
        <v>5.85038796047752</v>
      </c>
      <c r="C796">
        <v>5.7882858505969</v>
      </c>
      <c r="D796">
        <v>5.62416012373857</v>
      </c>
      <c r="E796" s="1">
        <v>5.79758487306917</v>
      </c>
    </row>
    <row r="797" spans="1:5">
      <c r="A797">
        <v>7.0154381735265</v>
      </c>
      <c r="B797">
        <v>7.26589102847249</v>
      </c>
      <c r="C797">
        <v>7.36835593559061</v>
      </c>
      <c r="D797">
        <v>6.63455495972276</v>
      </c>
      <c r="E797" s="1">
        <v>7.3963825529772</v>
      </c>
    </row>
    <row r="798" spans="1:5">
      <c r="A798">
        <v>8.38696171101464</v>
      </c>
      <c r="B798">
        <v>8.34120096903496</v>
      </c>
      <c r="C798">
        <v>8.78021831129371</v>
      </c>
      <c r="D798">
        <v>8.88166892755425</v>
      </c>
      <c r="E798" s="1">
        <v>8.70675001597764</v>
      </c>
    </row>
    <row r="799" spans="1:5">
      <c r="A799">
        <v>7.47695780460735</v>
      </c>
      <c r="B799">
        <v>7.96210355426631</v>
      </c>
      <c r="C799">
        <v>7.7893159428329</v>
      </c>
      <c r="D799">
        <v>7.24814291674513</v>
      </c>
      <c r="E799" s="1">
        <v>7.76403935056617</v>
      </c>
    </row>
    <row r="800" spans="1:5">
      <c r="A800">
        <v>4.98957730037181</v>
      </c>
      <c r="B800">
        <v>4.79462770511287</v>
      </c>
      <c r="C800">
        <v>4.66527430639109</v>
      </c>
      <c r="D800">
        <v>4.4852445160015</v>
      </c>
      <c r="E800" s="1">
        <v>4.28426325768372</v>
      </c>
    </row>
    <row r="801" spans="1:5">
      <c r="A801">
        <v>4.10273738206509</v>
      </c>
      <c r="B801">
        <v>4.87346233898876</v>
      </c>
      <c r="C801">
        <v>4.84318767373595</v>
      </c>
      <c r="D801">
        <v>4.7919432676474</v>
      </c>
      <c r="E801" s="1">
        <v>4.49600168209264</v>
      </c>
    </row>
    <row r="802" spans="1:5">
      <c r="A802">
        <v>9.82567016583714</v>
      </c>
      <c r="B802">
        <v>9.66062526060833</v>
      </c>
      <c r="C802">
        <v>9.82051957576042</v>
      </c>
      <c r="D802">
        <v>10.0275344876317</v>
      </c>
      <c r="E802" s="1">
        <v>9.7116232376045</v>
      </c>
    </row>
    <row r="803" spans="1:5">
      <c r="A803">
        <v>7.16316182399495</v>
      </c>
      <c r="B803">
        <v>7.24456058799337</v>
      </c>
      <c r="C803">
        <v>7.64959735999171</v>
      </c>
      <c r="D803">
        <v>6.86251591907309</v>
      </c>
      <c r="E803" s="1">
        <v>7.61521800103392</v>
      </c>
    </row>
    <row r="804" spans="1:5">
      <c r="A804">
        <v>5.15928365989984</v>
      </c>
      <c r="B804">
        <v>5.17045716121103</v>
      </c>
      <c r="C804">
        <v>5.15063487651378</v>
      </c>
      <c r="D804">
        <v>4.56520427206267</v>
      </c>
      <c r="E804" s="1">
        <v>5.27123985881096</v>
      </c>
    </row>
    <row r="805" spans="1:5">
      <c r="A805">
        <v>2.65124479863636</v>
      </c>
      <c r="B805">
        <v>2.69472574320881</v>
      </c>
      <c r="C805">
        <v>2.92750947901102</v>
      </c>
      <c r="D805">
        <v>2.47061808748456</v>
      </c>
      <c r="E805" s="1">
        <v>2.44973362998707</v>
      </c>
    </row>
    <row r="806" spans="1:5">
      <c r="A806">
        <v>3.87834063725509</v>
      </c>
      <c r="B806">
        <v>4.05350817054213</v>
      </c>
      <c r="C806">
        <v>4.15005836317767</v>
      </c>
      <c r="D806">
        <v>3.51339610916392</v>
      </c>
      <c r="E806" s="1">
        <v>3.92950491056296</v>
      </c>
    </row>
    <row r="807" spans="1:5">
      <c r="A807">
        <v>2.46136774425668</v>
      </c>
      <c r="B807">
        <v>2.60229291014291</v>
      </c>
      <c r="C807">
        <v>2.78416743767864</v>
      </c>
      <c r="D807">
        <v>2.60608187254729</v>
      </c>
      <c r="E807" s="1">
        <v>2.49915122336802</v>
      </c>
    </row>
    <row r="808" spans="1:5">
      <c r="A808">
        <v>9.01135564389075</v>
      </c>
      <c r="B808">
        <v>9.41299684808234</v>
      </c>
      <c r="C808">
        <v>9.62715743510292</v>
      </c>
      <c r="D808">
        <v>9.44136434358201</v>
      </c>
      <c r="E808" s="1">
        <v>9.62866898442488</v>
      </c>
    </row>
    <row r="809" spans="1:5">
      <c r="A809">
        <v>3.56095479184039</v>
      </c>
      <c r="B809">
        <v>3.63936391245715</v>
      </c>
      <c r="C809">
        <v>3.62597854057144</v>
      </c>
      <c r="D809">
        <v>3.17725862934615</v>
      </c>
      <c r="E809" s="1">
        <v>3.62968835476247</v>
      </c>
    </row>
    <row r="810" spans="1:5">
      <c r="A810">
        <v>6.88476849364238</v>
      </c>
      <c r="B810">
        <v>6.81610788620219</v>
      </c>
      <c r="C810">
        <v>7.18252360775274</v>
      </c>
      <c r="D810">
        <v>6.84936326865516</v>
      </c>
      <c r="E810" s="1">
        <v>7.12248209875792</v>
      </c>
    </row>
    <row r="811" spans="1:5">
      <c r="A811">
        <v>6.96259640249519</v>
      </c>
      <c r="B811">
        <v>7.22289982330207</v>
      </c>
      <c r="C811">
        <v>7.18849277912759</v>
      </c>
      <c r="D811">
        <v>7.54567376782368</v>
      </c>
      <c r="E811" s="1">
        <v>7.34140397626471</v>
      </c>
    </row>
    <row r="812" spans="1:5">
      <c r="A812">
        <v>2.09505003166576</v>
      </c>
      <c r="B812">
        <v>1.94276809198932</v>
      </c>
      <c r="C812">
        <v>1.99510806498666</v>
      </c>
      <c r="D812">
        <v>2.47699006779315</v>
      </c>
      <c r="E812" s="1">
        <v>2.15943089850631</v>
      </c>
    </row>
    <row r="813" spans="1:5">
      <c r="A813">
        <v>5.46945576558974</v>
      </c>
      <c r="B813">
        <v>5.69420429924147</v>
      </c>
      <c r="C813">
        <v>6.04701662405184</v>
      </c>
      <c r="D813">
        <v>6.27707865468124</v>
      </c>
      <c r="E813" s="1">
        <v>5.8796708364199</v>
      </c>
    </row>
    <row r="814" spans="1:5">
      <c r="A814">
        <v>9.5415488682823</v>
      </c>
      <c r="B814">
        <v>8.87414501488912</v>
      </c>
      <c r="C814">
        <v>8.9289140186114</v>
      </c>
      <c r="D814">
        <v>8.94199250323661</v>
      </c>
      <c r="E814" s="1">
        <v>9.01190705370749</v>
      </c>
    </row>
    <row r="815" spans="1:5">
      <c r="A815">
        <v>8.18850464086293</v>
      </c>
      <c r="B815">
        <v>8.20484120910024</v>
      </c>
      <c r="C815">
        <v>8.0691912613753</v>
      </c>
      <c r="D815">
        <v>8.11965162871727</v>
      </c>
      <c r="E815" s="1">
        <v>7.89336745015813</v>
      </c>
    </row>
    <row r="816" spans="1:5">
      <c r="A816">
        <v>2.21318338065891</v>
      </c>
      <c r="B816">
        <v>2.22518450700443</v>
      </c>
      <c r="C816">
        <v>2.36695255875554</v>
      </c>
      <c r="D816">
        <v>2.38070035279478</v>
      </c>
      <c r="E816" s="1">
        <v>2.28906761959498</v>
      </c>
    </row>
    <row r="817" spans="1:5">
      <c r="A817">
        <v>5.93167165704259</v>
      </c>
      <c r="B817">
        <v>5.63055519145269</v>
      </c>
      <c r="C817">
        <v>5.69747048931586</v>
      </c>
      <c r="D817">
        <v>5.60617250758321</v>
      </c>
      <c r="E817" s="1">
        <v>5.57282186617025</v>
      </c>
    </row>
    <row r="818" spans="1:5">
      <c r="A818">
        <v>5.17653348404289</v>
      </c>
      <c r="B818">
        <v>4.84194514633492</v>
      </c>
      <c r="C818">
        <v>5.01164433291865</v>
      </c>
      <c r="D818">
        <v>4.33579068588331</v>
      </c>
      <c r="E818" s="1">
        <v>4.35745416165887</v>
      </c>
    </row>
    <row r="819" spans="1:5">
      <c r="A819">
        <v>10.2369412142132</v>
      </c>
      <c r="B819">
        <v>9.93439278717778</v>
      </c>
      <c r="C819">
        <v>10.1216049839722</v>
      </c>
      <c r="D819">
        <v>10.1190461520433</v>
      </c>
      <c r="E819" s="1">
        <v>9.82482466235271</v>
      </c>
    </row>
    <row r="820" spans="1:5">
      <c r="A820">
        <v>10.6435974135998</v>
      </c>
      <c r="B820">
        <v>9.98959872771717</v>
      </c>
      <c r="C820">
        <v>10.3025034096464</v>
      </c>
      <c r="D820">
        <v>8.49122622974034</v>
      </c>
      <c r="E820" s="1">
        <v>9.49214312295849</v>
      </c>
    </row>
    <row r="821" spans="1:5">
      <c r="A821">
        <v>2.61575213219498</v>
      </c>
      <c r="B821">
        <v>2.64463197681771</v>
      </c>
      <c r="C821">
        <v>2.69852969602214</v>
      </c>
      <c r="D821">
        <v>2.48798474241796</v>
      </c>
      <c r="E821" s="1">
        <v>2.70447575724387</v>
      </c>
    </row>
    <row r="822" spans="1:5">
      <c r="A822">
        <v>2.38060094866069</v>
      </c>
      <c r="B822">
        <v>2.56512328080645</v>
      </c>
      <c r="C822">
        <v>2.86043097600807</v>
      </c>
      <c r="D822">
        <v>2.07933274229175</v>
      </c>
      <c r="E822" s="1">
        <v>2.36197734376202</v>
      </c>
    </row>
    <row r="823" spans="1:5">
      <c r="A823">
        <v>8.20010490896135</v>
      </c>
      <c r="B823">
        <v>8.38384927181077</v>
      </c>
      <c r="C823">
        <v>8.47219708976347</v>
      </c>
      <c r="D823">
        <v>8.36615373887314</v>
      </c>
      <c r="E823" s="1">
        <v>8.38805660829495</v>
      </c>
    </row>
    <row r="824" spans="1:5">
      <c r="A824">
        <v>3.71622521089482</v>
      </c>
      <c r="B824">
        <v>3.56194447735035</v>
      </c>
      <c r="C824">
        <v>3.57797162168794</v>
      </c>
      <c r="D824">
        <v>3.22236139063546</v>
      </c>
      <c r="E824" s="1">
        <v>3.66910315577892</v>
      </c>
    </row>
    <row r="825" spans="1:5">
      <c r="A825">
        <v>3.96656739249319</v>
      </c>
      <c r="B825">
        <v>4.45181091107504</v>
      </c>
      <c r="C825">
        <v>4.2357948888438</v>
      </c>
      <c r="D825">
        <v>4.0359999794754</v>
      </c>
      <c r="E825" s="1">
        <v>3.83853832629284</v>
      </c>
    </row>
    <row r="826" spans="1:5">
      <c r="A826">
        <v>5.3646991170705</v>
      </c>
      <c r="B826">
        <v>5.70533349582691</v>
      </c>
      <c r="C826">
        <v>5.59787579478364</v>
      </c>
      <c r="D826">
        <v>5.60738647697705</v>
      </c>
      <c r="E826" s="1">
        <v>5.43140824380759</v>
      </c>
    </row>
    <row r="827" spans="1:5">
      <c r="A827">
        <v>8.84960229715002</v>
      </c>
      <c r="B827">
        <v>8.93488880880621</v>
      </c>
      <c r="C827">
        <v>8.94037901100776</v>
      </c>
      <c r="D827">
        <v>8.93893272280038</v>
      </c>
      <c r="E827" s="1">
        <v>8.65070670627666</v>
      </c>
    </row>
    <row r="828" spans="1:5">
      <c r="A828">
        <v>7.54678922387452</v>
      </c>
      <c r="B828">
        <v>7.92740246113679</v>
      </c>
      <c r="C828">
        <v>8.36458620142098</v>
      </c>
      <c r="D828">
        <v>7.61709742634032</v>
      </c>
      <c r="E828" s="1">
        <v>7.89265597315246</v>
      </c>
    </row>
    <row r="829" spans="1:5">
      <c r="A829">
        <v>3.25613130382575</v>
      </c>
      <c r="B829">
        <v>3.96248656275802</v>
      </c>
      <c r="C829">
        <v>3.79979595344752</v>
      </c>
      <c r="D829">
        <v>3.5374476170149</v>
      </c>
      <c r="E829" s="1">
        <v>3.27242271830579</v>
      </c>
    </row>
    <row r="830" spans="1:5">
      <c r="A830">
        <v>5.88580352194829</v>
      </c>
      <c r="B830">
        <v>5.74666493222935</v>
      </c>
      <c r="C830">
        <v>5.70105806528669</v>
      </c>
      <c r="D830">
        <v>5.1158001885987</v>
      </c>
      <c r="E830" s="1">
        <v>5.663618849291</v>
      </c>
    </row>
    <row r="831" spans="1:5">
      <c r="A831">
        <v>3.04970662132586</v>
      </c>
      <c r="B831">
        <v>3.78834399774897</v>
      </c>
      <c r="C831">
        <v>3.46981667218621</v>
      </c>
      <c r="D831">
        <v>3.12495298190976</v>
      </c>
      <c r="E831" s="1">
        <v>2.86448322036501</v>
      </c>
    </row>
    <row r="832" spans="1:5">
      <c r="A832">
        <v>2.96853253337526</v>
      </c>
      <c r="B832">
        <v>3.44926190119615</v>
      </c>
      <c r="C832">
        <v>3.32453805149519</v>
      </c>
      <c r="D832">
        <v>3.33157043304255</v>
      </c>
      <c r="E832" s="1">
        <v>2.75560827364303</v>
      </c>
    </row>
    <row r="833" spans="1:5">
      <c r="A833">
        <v>3.79394838631791</v>
      </c>
      <c r="B833">
        <v>4.3275951231566</v>
      </c>
      <c r="C833">
        <v>4.09457157894575</v>
      </c>
      <c r="D833">
        <v>3.42044147200232</v>
      </c>
      <c r="E833" s="1">
        <v>3.74811663247616</v>
      </c>
    </row>
    <row r="834" spans="1:5">
      <c r="A834">
        <v>8.10404415729079</v>
      </c>
      <c r="B834">
        <v>8.59513380824049</v>
      </c>
      <c r="C834">
        <v>8.75050166030062</v>
      </c>
      <c r="D834">
        <v>8.46090660413533</v>
      </c>
      <c r="E834" s="1">
        <v>8.34037771671331</v>
      </c>
    </row>
    <row r="835" spans="1:5">
      <c r="A835">
        <v>8.36623825629253</v>
      </c>
      <c r="B835">
        <v>8.62934279326</v>
      </c>
      <c r="C835">
        <v>8.98042724157499</v>
      </c>
      <c r="D835">
        <v>8.96599106512636</v>
      </c>
      <c r="E835" s="1">
        <v>8.80579774128561</v>
      </c>
    </row>
    <row r="836" spans="1:5">
      <c r="A836">
        <v>8.30213669930986</v>
      </c>
      <c r="B836">
        <v>8.2502556625255</v>
      </c>
      <c r="C836">
        <v>8.48084382815687</v>
      </c>
      <c r="D836">
        <v>7.61489203756458</v>
      </c>
      <c r="E836" s="1">
        <v>8.3656987843084</v>
      </c>
    </row>
    <row r="837" spans="1:5">
      <c r="A837">
        <v>9.10993822046825</v>
      </c>
      <c r="B837">
        <v>9.43356569676677</v>
      </c>
      <c r="C837">
        <v>9.49024962095847</v>
      </c>
      <c r="D837">
        <v>9.60804780416851</v>
      </c>
      <c r="E837" s="1">
        <v>9.44398452437209</v>
      </c>
    </row>
    <row r="838" spans="1:5">
      <c r="A838">
        <v>4.31478473623241</v>
      </c>
      <c r="B838">
        <v>4.84138639566051</v>
      </c>
      <c r="C838">
        <v>4.76489849457564</v>
      </c>
      <c r="D838">
        <v>4.48633443806942</v>
      </c>
      <c r="E838" s="1">
        <v>4.36794739285371</v>
      </c>
    </row>
    <row r="839" spans="1:5">
      <c r="A839">
        <v>2.66356577783909</v>
      </c>
      <c r="B839">
        <v>2.70536566873302</v>
      </c>
      <c r="C839">
        <v>2.88615048591628</v>
      </c>
      <c r="D839">
        <v>2.56846430205594</v>
      </c>
      <c r="E839" s="1">
        <v>2.61934493260513</v>
      </c>
    </row>
    <row r="840" spans="1:5">
      <c r="A840">
        <v>2.55731495258891</v>
      </c>
      <c r="B840">
        <v>2.52998085003497</v>
      </c>
      <c r="C840">
        <v>2.58780896254371</v>
      </c>
      <c r="D840">
        <v>2.0375833777289</v>
      </c>
      <c r="E840" s="1">
        <v>2.32161997974699</v>
      </c>
    </row>
    <row r="841" spans="1:5">
      <c r="A841">
        <v>7.20937329024716</v>
      </c>
      <c r="B841">
        <v>7.68627012622707</v>
      </c>
      <c r="C841">
        <v>7.62354848278384</v>
      </c>
      <c r="D841">
        <v>7.78490414120565</v>
      </c>
      <c r="E841" s="1">
        <v>7.53214827913438</v>
      </c>
    </row>
    <row r="842" spans="1:5">
      <c r="A842">
        <v>3.36551775667895</v>
      </c>
      <c r="B842">
        <v>3.09564544105121</v>
      </c>
      <c r="C842">
        <v>3.44133080131401</v>
      </c>
      <c r="D842">
        <v>2.87978313950323</v>
      </c>
      <c r="E842" s="1">
        <v>3.19840014228053</v>
      </c>
    </row>
    <row r="843" spans="1:5">
      <c r="A843">
        <v>3.11737625631511</v>
      </c>
      <c r="B843">
        <v>3.4230553211214</v>
      </c>
      <c r="C843">
        <v>3.42283137640175</v>
      </c>
      <c r="D843">
        <v>2.86669024756052</v>
      </c>
      <c r="E843" s="1">
        <v>2.92230502624628</v>
      </c>
    </row>
    <row r="844" spans="1:5">
      <c r="A844">
        <v>8.59861416382169</v>
      </c>
      <c r="B844">
        <v>9.5379348718417</v>
      </c>
      <c r="C844">
        <v>9.16138333980213</v>
      </c>
      <c r="D844">
        <v>9.029300573448</v>
      </c>
      <c r="E844" s="1">
        <v>9.04866906124259</v>
      </c>
    </row>
    <row r="845" spans="1:5">
      <c r="A845">
        <v>2.08152131097993</v>
      </c>
      <c r="B845">
        <v>2.05116203951776</v>
      </c>
      <c r="C845">
        <v>2.1291014993972</v>
      </c>
      <c r="D845">
        <v>1.96085765922958</v>
      </c>
      <c r="E845" s="1">
        <v>2.09407184369104</v>
      </c>
    </row>
    <row r="846" spans="1:5">
      <c r="A846">
        <v>2.06296693436326</v>
      </c>
      <c r="B846">
        <v>1.91588733934197</v>
      </c>
      <c r="C846">
        <v>1.98867702417747</v>
      </c>
      <c r="D846">
        <v>1.93694381660061</v>
      </c>
      <c r="E846" s="1">
        <v>1.8700919202639</v>
      </c>
    </row>
    <row r="847" spans="1:5">
      <c r="A847">
        <v>3.74204570331703</v>
      </c>
      <c r="B847">
        <v>4.31300517518936</v>
      </c>
      <c r="C847">
        <v>4.1918069689867</v>
      </c>
      <c r="D847">
        <v>3.8697058721955</v>
      </c>
      <c r="E847" s="1">
        <v>3.68802048033384</v>
      </c>
    </row>
    <row r="848" spans="1:5">
      <c r="A848">
        <v>4.57448963004946</v>
      </c>
      <c r="B848">
        <v>4.75088462450518</v>
      </c>
      <c r="C848">
        <v>4.70943953063147</v>
      </c>
      <c r="D848">
        <v>4.66083446642517</v>
      </c>
      <c r="E848" s="1">
        <v>4.33204379699566</v>
      </c>
    </row>
    <row r="849" spans="1:5">
      <c r="A849">
        <v>6.51241693640132</v>
      </c>
      <c r="B849">
        <v>6.55939546269893</v>
      </c>
      <c r="C849">
        <v>6.81643532837366</v>
      </c>
      <c r="D849">
        <v>6.63732146395846</v>
      </c>
      <c r="E849" s="1">
        <v>6.85377098953832</v>
      </c>
    </row>
    <row r="850" spans="1:5">
      <c r="A850">
        <v>2.48955243720655</v>
      </c>
      <c r="B850">
        <v>2.31021039183873</v>
      </c>
      <c r="C850">
        <v>2.47823583979842</v>
      </c>
      <c r="D850">
        <v>2.1812885659293</v>
      </c>
      <c r="E850" s="1">
        <v>2.44097491261299</v>
      </c>
    </row>
    <row r="851" spans="1:5">
      <c r="A851">
        <v>3.64103137218373</v>
      </c>
      <c r="B851">
        <v>3.3733220023531</v>
      </c>
      <c r="C851">
        <v>3.78631100294137</v>
      </c>
      <c r="D851">
        <v>3.26940590505434</v>
      </c>
      <c r="E851" s="1">
        <v>3.68206358155311</v>
      </c>
    </row>
    <row r="852" spans="1:5">
      <c r="A852">
        <v>1.91254275622536</v>
      </c>
      <c r="B852">
        <v>2.22344290946145</v>
      </c>
      <c r="C852">
        <v>2.05797806182681</v>
      </c>
      <c r="D852">
        <v>2.09160312483389</v>
      </c>
      <c r="E852" s="1">
        <v>1.95170945966917</v>
      </c>
    </row>
    <row r="853" spans="1:5">
      <c r="A853">
        <v>6.63854590768983</v>
      </c>
      <c r="B853">
        <v>6.70988148993501</v>
      </c>
      <c r="C853">
        <v>6.84242771241877</v>
      </c>
      <c r="D853">
        <v>6.92017036081456</v>
      </c>
      <c r="E853" s="1">
        <v>6.98289346819023</v>
      </c>
    </row>
    <row r="854" spans="1:5">
      <c r="A854">
        <v>5.93599789624823</v>
      </c>
      <c r="B854">
        <v>5.80815448488654</v>
      </c>
      <c r="C854">
        <v>5.83263898110817</v>
      </c>
      <c r="D854">
        <v>5.77414381887454</v>
      </c>
      <c r="E854" s="1">
        <v>5.63033517732325</v>
      </c>
    </row>
    <row r="855" spans="1:5">
      <c r="A855">
        <v>8.51387954782436</v>
      </c>
      <c r="B855">
        <v>8.97043428326443</v>
      </c>
      <c r="C855">
        <v>8.97169410408053</v>
      </c>
      <c r="D855">
        <v>9.13081935463001</v>
      </c>
      <c r="E855" s="1">
        <v>9.24035154619512</v>
      </c>
    </row>
    <row r="856" spans="1:5">
      <c r="A856">
        <v>10.5040356286976</v>
      </c>
      <c r="B856">
        <v>9.96372871868841</v>
      </c>
      <c r="C856">
        <v>10.1999498983605</v>
      </c>
      <c r="D856">
        <v>10.4413770507545</v>
      </c>
      <c r="E856" s="1">
        <v>10.2925949641956</v>
      </c>
    </row>
    <row r="857" spans="1:5">
      <c r="A857">
        <v>5.69732561990105</v>
      </c>
      <c r="B857">
        <v>5.40886371852211</v>
      </c>
      <c r="C857">
        <v>5.39831957315264</v>
      </c>
      <c r="D857">
        <v>4.57775338459363</v>
      </c>
      <c r="E857" s="1">
        <v>5.12116443882647</v>
      </c>
    </row>
    <row r="858" spans="1:5">
      <c r="A858">
        <v>3.89068433872762</v>
      </c>
      <c r="B858">
        <v>3.89381660959363</v>
      </c>
      <c r="C858">
        <v>4.25883428699204</v>
      </c>
      <c r="D858">
        <v>3.67173219952135</v>
      </c>
      <c r="E858" s="1">
        <v>3.8298035760526</v>
      </c>
    </row>
    <row r="859" spans="1:5">
      <c r="A859">
        <v>4.27155090899559</v>
      </c>
      <c r="B859">
        <v>4.10023361129158</v>
      </c>
      <c r="C859">
        <v>4.35971398911448</v>
      </c>
      <c r="D859">
        <v>3.88762282582957</v>
      </c>
      <c r="E859" s="1">
        <v>4.13526630435406</v>
      </c>
    </row>
    <row r="860" spans="1:5">
      <c r="A860">
        <v>7.6728348574138</v>
      </c>
      <c r="B860">
        <v>8.62825547635758</v>
      </c>
      <c r="C860">
        <v>8.52022409544698</v>
      </c>
      <c r="D860">
        <v>8.67998042883189</v>
      </c>
      <c r="E860" s="1">
        <v>8.63290122921106</v>
      </c>
    </row>
    <row r="861" spans="1:5">
      <c r="A861">
        <v>6.51609734296614</v>
      </c>
      <c r="B861">
        <v>7.07772357474684</v>
      </c>
      <c r="C861">
        <v>7.04653771843355</v>
      </c>
      <c r="D861">
        <v>6.54354769541257</v>
      </c>
      <c r="E861" s="1">
        <v>6.65002947114985</v>
      </c>
    </row>
    <row r="862" spans="1:5">
      <c r="A862">
        <v>6.31364329725078</v>
      </c>
      <c r="B862">
        <v>6.45737828901867</v>
      </c>
      <c r="C862">
        <v>6.60463561127333</v>
      </c>
      <c r="D862">
        <v>6.28413783377413</v>
      </c>
      <c r="E862" s="1">
        <v>6.43006478532324</v>
      </c>
    </row>
    <row r="863" spans="1:5">
      <c r="A863">
        <v>7.19068392555242</v>
      </c>
      <c r="B863">
        <v>7.33672434685949</v>
      </c>
      <c r="C863">
        <v>7.70432325857437</v>
      </c>
      <c r="D863">
        <v>7.16650546489719</v>
      </c>
      <c r="E863" s="1">
        <v>7.56498349896595</v>
      </c>
    </row>
    <row r="864" spans="1:5">
      <c r="A864">
        <v>8.16466350376964</v>
      </c>
      <c r="B864">
        <v>7.99587208316951</v>
      </c>
      <c r="C864">
        <v>7.79987410396189</v>
      </c>
      <c r="D864">
        <v>6.44982875853888</v>
      </c>
      <c r="E864" s="1">
        <v>7.91842085967514</v>
      </c>
    </row>
    <row r="865" spans="1:5">
      <c r="A865">
        <v>3.39605514327897</v>
      </c>
      <c r="B865">
        <v>3.57606038345032</v>
      </c>
      <c r="C865">
        <v>3.53525632931291</v>
      </c>
      <c r="D865">
        <v>3.26897450633843</v>
      </c>
      <c r="E865" s="1">
        <v>3.25099983184466</v>
      </c>
    </row>
    <row r="866" spans="1:5">
      <c r="A866">
        <v>5.68709436501127</v>
      </c>
      <c r="B866">
        <v>5.34518447538221</v>
      </c>
      <c r="C866">
        <v>5.46994734422777</v>
      </c>
      <c r="D866">
        <v>5.62758827616814</v>
      </c>
      <c r="E866" s="1">
        <v>5.56831091725883</v>
      </c>
    </row>
    <row r="867" spans="1:5">
      <c r="A867">
        <v>8.82296416233996</v>
      </c>
      <c r="B867">
        <v>9.81624074423236</v>
      </c>
      <c r="C867">
        <v>9.50535368029045</v>
      </c>
      <c r="D867">
        <v>9.24865822109342</v>
      </c>
      <c r="E867" s="1">
        <v>9.31262920108499</v>
      </c>
    </row>
    <row r="868" spans="1:5">
      <c r="A868">
        <v>3.05298982029797</v>
      </c>
      <c r="B868">
        <v>3.33265314026913</v>
      </c>
      <c r="C868">
        <v>3.39809292533642</v>
      </c>
      <c r="D868">
        <v>3.1169427615864</v>
      </c>
      <c r="E868" s="1">
        <v>3.21493365785256</v>
      </c>
    </row>
    <row r="869" spans="1:5">
      <c r="A869">
        <v>6.9262629912429</v>
      </c>
      <c r="B869">
        <v>7.33236820635765</v>
      </c>
      <c r="C869">
        <v>7.27656260794706</v>
      </c>
      <c r="D869">
        <v>6.97955322255483</v>
      </c>
      <c r="E869" s="1">
        <v>7.16362466239693</v>
      </c>
    </row>
    <row r="870" spans="1:5">
      <c r="A870">
        <v>2.57307514963498</v>
      </c>
      <c r="B870">
        <v>2.67739530157788</v>
      </c>
      <c r="C870">
        <v>2.66498297697235</v>
      </c>
      <c r="D870">
        <v>2.61021697700849</v>
      </c>
      <c r="E870" s="1">
        <v>2.53596631829443</v>
      </c>
    </row>
    <row r="871" spans="1:5">
      <c r="A871">
        <v>7.69988255749914</v>
      </c>
      <c r="B871">
        <v>8.10469188953619</v>
      </c>
      <c r="C871">
        <v>8.44040276192024</v>
      </c>
      <c r="D871">
        <v>8.0821678820603</v>
      </c>
      <c r="E871" s="1">
        <v>8.35939421598019</v>
      </c>
    </row>
    <row r="872" spans="1:5">
      <c r="A872">
        <v>3.16523284720076</v>
      </c>
      <c r="B872">
        <v>3.02191717076926</v>
      </c>
      <c r="C872">
        <v>3.33049113846158</v>
      </c>
      <c r="D872">
        <v>2.83132020428674</v>
      </c>
      <c r="E872" s="1">
        <v>3.21083965097028</v>
      </c>
    </row>
    <row r="873" spans="1:5">
      <c r="A873">
        <v>4.0264188243976</v>
      </c>
      <c r="B873">
        <v>4.5935888770772</v>
      </c>
      <c r="C873">
        <v>4.4641472713465</v>
      </c>
      <c r="D873">
        <v>4.1051421193848</v>
      </c>
      <c r="E873" s="1">
        <v>4.05991567953968</v>
      </c>
    </row>
    <row r="874" spans="1:5">
      <c r="A874">
        <v>9.8772803442745</v>
      </c>
      <c r="B874">
        <v>9.47276402086727</v>
      </c>
      <c r="C874">
        <v>9.78505877608409</v>
      </c>
      <c r="D874">
        <v>8.54074815330628</v>
      </c>
      <c r="E874" s="1">
        <v>9.40194696791325</v>
      </c>
    </row>
    <row r="875" spans="1:5">
      <c r="A875">
        <v>2.23831329105614</v>
      </c>
      <c r="B875">
        <v>2.12221251693786</v>
      </c>
      <c r="C875">
        <v>2.22590847117233</v>
      </c>
      <c r="D875">
        <v>1.92701796530108</v>
      </c>
      <c r="E875" s="1">
        <v>2.38677401267415</v>
      </c>
    </row>
    <row r="876" spans="1:5">
      <c r="A876">
        <v>9.10727139330658</v>
      </c>
      <c r="B876">
        <v>8.85741500270325</v>
      </c>
      <c r="C876">
        <v>9.17765210337906</v>
      </c>
      <c r="D876">
        <v>8.92757549629757</v>
      </c>
      <c r="E876" s="1">
        <v>9.28289639974786</v>
      </c>
    </row>
    <row r="877" spans="1:5">
      <c r="A877">
        <v>2.67730643576496</v>
      </c>
      <c r="B877">
        <v>2.80798245935458</v>
      </c>
      <c r="C877">
        <v>3.02234444919323</v>
      </c>
      <c r="D877">
        <v>2.63191094755882</v>
      </c>
      <c r="E877" s="1">
        <v>2.91918575028605</v>
      </c>
    </row>
    <row r="878" spans="1:5">
      <c r="A878">
        <v>9.72263246783797</v>
      </c>
      <c r="B878">
        <v>9.44525503000733</v>
      </c>
      <c r="C878">
        <v>9.66233778750917</v>
      </c>
      <c r="D878">
        <v>9.45618027233733</v>
      </c>
      <c r="E878" s="1">
        <v>9.49958696777746</v>
      </c>
    </row>
    <row r="879" spans="1:5">
      <c r="A879">
        <v>8.34518456332355</v>
      </c>
      <c r="B879">
        <v>8.95691168786579</v>
      </c>
      <c r="C879">
        <v>8.86216585983224</v>
      </c>
      <c r="D879">
        <v>8.76970355411358</v>
      </c>
      <c r="E879" s="1">
        <v>9.00269709907907</v>
      </c>
    </row>
    <row r="880" spans="1:5">
      <c r="A880">
        <v>1.98589778951254</v>
      </c>
      <c r="B880">
        <v>1.87441556517423</v>
      </c>
      <c r="C880">
        <v>1.92712983146779</v>
      </c>
      <c r="D880">
        <v>1.8763158483006</v>
      </c>
      <c r="E880" s="1">
        <v>1.971591117452</v>
      </c>
    </row>
    <row r="881" spans="1:5">
      <c r="A881">
        <v>4.42746062027903</v>
      </c>
      <c r="B881">
        <v>4.73369083009974</v>
      </c>
      <c r="C881">
        <v>4.50012171262467</v>
      </c>
      <c r="D881">
        <v>3.72564022149631</v>
      </c>
      <c r="E881" s="1">
        <v>4.54960355279489</v>
      </c>
    </row>
    <row r="882" spans="1:5">
      <c r="A882">
        <v>10.7546844391819</v>
      </c>
      <c r="B882">
        <v>10.1511324099775</v>
      </c>
      <c r="C882">
        <v>10.7631130124718</v>
      </c>
      <c r="D882">
        <v>10.2789562578704</v>
      </c>
      <c r="E882" s="1">
        <v>10.1595479830719</v>
      </c>
    </row>
    <row r="883" spans="1:5">
      <c r="A883">
        <v>3.82777938321835</v>
      </c>
      <c r="B883">
        <v>3.83156287007534</v>
      </c>
      <c r="C883">
        <v>4.00996376259418</v>
      </c>
      <c r="D883">
        <v>3.58998956726226</v>
      </c>
      <c r="E883" s="1">
        <v>3.75290407318833</v>
      </c>
    </row>
    <row r="884" spans="1:5">
      <c r="A884">
        <v>7.99337836314301</v>
      </c>
      <c r="B884">
        <v>7.79283904242463</v>
      </c>
      <c r="C884">
        <v>8.23937655303079</v>
      </c>
      <c r="D884">
        <v>7.90335464123448</v>
      </c>
      <c r="E884" s="1">
        <v>8.12444505926479</v>
      </c>
    </row>
    <row r="885" spans="1:5">
      <c r="A885">
        <v>4.14440791994863</v>
      </c>
      <c r="B885">
        <v>4.46358687642187</v>
      </c>
      <c r="C885">
        <v>4.30571759552734</v>
      </c>
      <c r="D885">
        <v>3.74478823876108</v>
      </c>
      <c r="E885" s="1">
        <v>3.74714218562382</v>
      </c>
    </row>
    <row r="886" spans="1:5">
      <c r="A886">
        <v>4.58392534829047</v>
      </c>
      <c r="B886">
        <v>4.27041192740225</v>
      </c>
      <c r="C886">
        <v>4.44877923425282</v>
      </c>
      <c r="D886">
        <v>3.61679469415529</v>
      </c>
      <c r="E886" s="1">
        <v>4.13193380280335</v>
      </c>
    </row>
    <row r="887" spans="1:5">
      <c r="A887">
        <v>6.95409897932718</v>
      </c>
      <c r="B887">
        <v>7.49723136899713</v>
      </c>
      <c r="C887">
        <v>7.27536546124641</v>
      </c>
      <c r="D887">
        <v>7.2619991061389</v>
      </c>
      <c r="E887" s="1">
        <v>7.20415936265656</v>
      </c>
    </row>
    <row r="888" spans="1:5">
      <c r="A888">
        <v>3.8278677053841</v>
      </c>
      <c r="B888">
        <v>4.1218386894965</v>
      </c>
      <c r="C888">
        <v>4.18236473687063</v>
      </c>
      <c r="D888">
        <v>4.38370313419182</v>
      </c>
      <c r="E888" s="1">
        <v>3.68975930430237</v>
      </c>
    </row>
    <row r="889" spans="1:5">
      <c r="A889">
        <v>7.50366777857422</v>
      </c>
      <c r="B889">
        <v>7.44696149195282</v>
      </c>
      <c r="C889">
        <v>7.61189351494103</v>
      </c>
      <c r="D889">
        <v>7.38231830067909</v>
      </c>
      <c r="E889" s="1">
        <v>7.36753932993875</v>
      </c>
    </row>
    <row r="890" spans="1:5">
      <c r="A890">
        <v>6.68602248697747</v>
      </c>
      <c r="B890">
        <v>6.87604643257897</v>
      </c>
      <c r="C890">
        <v>7.06836904072371</v>
      </c>
      <c r="D890">
        <v>6.88255633229351</v>
      </c>
      <c r="E890" s="1">
        <v>6.77878785148667</v>
      </c>
    </row>
    <row r="891" spans="1:5">
      <c r="A891">
        <v>2.7204910024491</v>
      </c>
      <c r="B891">
        <v>2.76637940994063</v>
      </c>
      <c r="C891">
        <v>2.75307786242578</v>
      </c>
      <c r="D891">
        <v>2.28257921026752</v>
      </c>
      <c r="E891" s="1">
        <v>2.6263154314035</v>
      </c>
    </row>
    <row r="892" spans="1:5">
      <c r="A892">
        <v>9.71327785235772</v>
      </c>
      <c r="B892">
        <v>9.50921072978903</v>
      </c>
      <c r="C892">
        <v>9.62022641223628</v>
      </c>
      <c r="D892">
        <v>7.93765072791708</v>
      </c>
      <c r="E892" s="1">
        <v>9.23036006142114</v>
      </c>
    </row>
    <row r="893" spans="1:5">
      <c r="A893">
        <v>5.26580689130693</v>
      </c>
      <c r="B893">
        <v>4.9479327733011</v>
      </c>
      <c r="C893">
        <v>4.79518596662638</v>
      </c>
      <c r="D893">
        <v>4.22621101362069</v>
      </c>
      <c r="E893" s="1">
        <v>4.73384213054023</v>
      </c>
    </row>
    <row r="894" spans="1:5">
      <c r="A894">
        <v>1.70040214719525</v>
      </c>
      <c r="B894">
        <v>1.71701784668282</v>
      </c>
      <c r="C894">
        <v>1.64593458335353</v>
      </c>
      <c r="D894">
        <v>1.39165285528682</v>
      </c>
      <c r="E894" s="1">
        <v>1.47142474627171</v>
      </c>
    </row>
    <row r="895" spans="1:5">
      <c r="A895">
        <v>7.0510053421955</v>
      </c>
      <c r="B895">
        <v>7.43888250359076</v>
      </c>
      <c r="C895">
        <v>7.62721497948846</v>
      </c>
      <c r="D895">
        <v>7.48630571838795</v>
      </c>
      <c r="E895" s="1">
        <v>7.48821299666143</v>
      </c>
    </row>
    <row r="896" spans="1:5">
      <c r="A896">
        <v>4.73114565911716</v>
      </c>
      <c r="B896">
        <v>5.0107575558289</v>
      </c>
      <c r="C896">
        <v>5.12528619478612</v>
      </c>
      <c r="D896">
        <v>5.34266611438442</v>
      </c>
      <c r="E896" s="1">
        <v>5.37448105040115</v>
      </c>
    </row>
    <row r="897" spans="1:5">
      <c r="A897">
        <v>5.60023962256621</v>
      </c>
      <c r="B897">
        <v>5.42741493045821</v>
      </c>
      <c r="C897">
        <v>5.70872526307276</v>
      </c>
      <c r="D897">
        <v>5.29115336667809</v>
      </c>
      <c r="E897" s="1">
        <v>5.38423698699254</v>
      </c>
    </row>
    <row r="898" spans="1:5">
      <c r="A898">
        <v>3.61518609726394</v>
      </c>
      <c r="B898">
        <v>3.98860819142379</v>
      </c>
      <c r="C898">
        <v>3.68123598927974</v>
      </c>
      <c r="D898">
        <v>3.94786413936521</v>
      </c>
      <c r="E898" s="1">
        <v>3.60276419426982</v>
      </c>
    </row>
    <row r="899" spans="1:5">
      <c r="A899">
        <v>7.06927391824451</v>
      </c>
      <c r="B899">
        <v>7.54624109922443</v>
      </c>
      <c r="C899">
        <v>7.57843962403054</v>
      </c>
      <c r="D899">
        <v>7.45139855160496</v>
      </c>
      <c r="E899" s="1">
        <v>7.44152346568767</v>
      </c>
    </row>
    <row r="900" spans="1:5">
      <c r="A900">
        <v>8.30001624293968</v>
      </c>
      <c r="B900">
        <v>8.28780017306359</v>
      </c>
      <c r="C900">
        <v>8.24486721632948</v>
      </c>
      <c r="D900">
        <v>7.680335576285</v>
      </c>
      <c r="E900" s="1">
        <v>7.95834152304516</v>
      </c>
    </row>
    <row r="901" spans="1:5">
      <c r="A901">
        <v>4.61871827013426</v>
      </c>
      <c r="B901">
        <v>4.34121695306196</v>
      </c>
      <c r="C901">
        <v>4.21012594132746</v>
      </c>
      <c r="D901">
        <v>4.08313602362409</v>
      </c>
      <c r="E901" s="1">
        <v>4.01692938157951</v>
      </c>
    </row>
    <row r="902" spans="1:5">
      <c r="A902">
        <v>5.19686558240744</v>
      </c>
      <c r="B902">
        <v>5.1939450162995</v>
      </c>
      <c r="C902">
        <v>5.18579377037438</v>
      </c>
      <c r="D902">
        <v>4.6239548834009</v>
      </c>
      <c r="E902" s="1">
        <v>4.56404490659175</v>
      </c>
    </row>
    <row r="903" spans="1:5">
      <c r="A903">
        <v>3.64513514002178</v>
      </c>
      <c r="B903">
        <v>3.60986667601238</v>
      </c>
      <c r="C903">
        <v>3.27805897001548</v>
      </c>
      <c r="D903">
        <v>3.04692598788234</v>
      </c>
      <c r="E903" s="1">
        <v>3.31691426639485</v>
      </c>
    </row>
    <row r="904" spans="1:5">
      <c r="A904">
        <v>2.79176528250261</v>
      </c>
      <c r="B904">
        <v>2.3584086237562</v>
      </c>
      <c r="C904">
        <v>2.52922647969525</v>
      </c>
      <c r="D904">
        <v>2.22529627027435</v>
      </c>
      <c r="E904" s="1">
        <v>2.56121381691413</v>
      </c>
    </row>
    <row r="905" spans="1:5">
      <c r="A905">
        <v>3.91425928192425</v>
      </c>
      <c r="B905">
        <v>3.7022696035815</v>
      </c>
      <c r="C905">
        <v>3.96940940447688</v>
      </c>
      <c r="D905">
        <v>3.4540517751971</v>
      </c>
      <c r="E905" s="1">
        <v>3.7748202395575</v>
      </c>
    </row>
    <row r="906" spans="1:5">
      <c r="A906">
        <v>3.46695593572982</v>
      </c>
      <c r="B906">
        <v>4.12891973663894</v>
      </c>
      <c r="C906">
        <v>3.92894857079867</v>
      </c>
      <c r="D906">
        <v>3.38892940691413</v>
      </c>
      <c r="E906" s="1">
        <v>3.55373467760282</v>
      </c>
    </row>
    <row r="907" spans="1:5">
      <c r="A907">
        <v>8.42646104314461</v>
      </c>
      <c r="B907">
        <v>8.62987378636055</v>
      </c>
      <c r="C907">
        <v>8.71714123295069</v>
      </c>
      <c r="D907">
        <v>8.3938612596232</v>
      </c>
      <c r="E907" s="1">
        <v>8.28093563951024</v>
      </c>
    </row>
    <row r="908" spans="1:5">
      <c r="A908">
        <v>4.4696672398769</v>
      </c>
      <c r="B908">
        <v>4.37749242596272</v>
      </c>
      <c r="C908">
        <v>4.8128173824534</v>
      </c>
      <c r="D908">
        <v>4.43703389837684</v>
      </c>
      <c r="E908" s="1">
        <v>4.63753162478278</v>
      </c>
    </row>
    <row r="909" spans="1:5">
      <c r="A909">
        <v>3.95907199111509</v>
      </c>
      <c r="B909">
        <v>3.61954767644605</v>
      </c>
      <c r="C909">
        <v>3.55574944555757</v>
      </c>
      <c r="D909">
        <v>3.12885138939628</v>
      </c>
      <c r="E909" s="1">
        <v>3.45066573034309</v>
      </c>
    </row>
    <row r="910" spans="1:5">
      <c r="A910">
        <v>4.388042076353</v>
      </c>
      <c r="B910">
        <v>3.85184937031402</v>
      </c>
      <c r="C910">
        <v>4.13250786289253</v>
      </c>
      <c r="D910">
        <v>3.57681163168581</v>
      </c>
      <c r="E910" s="1">
        <v>4.17059016909997</v>
      </c>
    </row>
    <row r="911" spans="1:5">
      <c r="A911">
        <v>4.15073951896341</v>
      </c>
      <c r="B911">
        <v>4.3495511568754</v>
      </c>
      <c r="C911">
        <v>4.41934619609425</v>
      </c>
      <c r="D911">
        <v>3.87840714131715</v>
      </c>
      <c r="E911" s="1">
        <v>3.92341976242119</v>
      </c>
    </row>
    <row r="912" spans="1:5">
      <c r="A912">
        <v>2.28350127966599</v>
      </c>
      <c r="B912">
        <v>2.37517064962945</v>
      </c>
      <c r="C912">
        <v>2.48715506203681</v>
      </c>
      <c r="D912">
        <v>2.33459062678334</v>
      </c>
      <c r="E912" s="1">
        <v>2.41226167175743</v>
      </c>
    </row>
    <row r="913" spans="1:5">
      <c r="A913">
        <v>3.82328277638377</v>
      </c>
      <c r="B913">
        <v>4.13205389682491</v>
      </c>
      <c r="C913">
        <v>4.06140452103113</v>
      </c>
      <c r="D913">
        <v>3.53541065509348</v>
      </c>
      <c r="E913" s="1">
        <v>3.75247892990295</v>
      </c>
    </row>
    <row r="914" spans="1:5">
      <c r="A914">
        <v>1.99100175577575</v>
      </c>
      <c r="B914">
        <v>2.44541913750266</v>
      </c>
      <c r="C914">
        <v>2.31594717187833</v>
      </c>
      <c r="D914">
        <v>2.01563935471794</v>
      </c>
      <c r="E914" s="1">
        <v>2.06310345661377</v>
      </c>
    </row>
    <row r="915" spans="1:5">
      <c r="A915">
        <v>5.1808699887793</v>
      </c>
      <c r="B915">
        <v>4.42073961387726</v>
      </c>
      <c r="C915">
        <v>4.39027936734658</v>
      </c>
      <c r="D915">
        <v>4.1660004509634</v>
      </c>
      <c r="E915" s="1">
        <v>4.40307314867355</v>
      </c>
    </row>
    <row r="916" spans="1:5">
      <c r="A916">
        <v>7.12360709751726</v>
      </c>
      <c r="B916">
        <v>7.90172092768541</v>
      </c>
      <c r="C916">
        <v>7.63569540960677</v>
      </c>
      <c r="D916">
        <v>7.88302787064339</v>
      </c>
      <c r="E916" s="1">
        <v>7.62759292960807</v>
      </c>
    </row>
    <row r="917" spans="1:5">
      <c r="A917">
        <v>2.88689624961542</v>
      </c>
      <c r="B917">
        <v>3.47940464085619</v>
      </c>
      <c r="C917">
        <v>3.32321305107024</v>
      </c>
      <c r="D917">
        <v>2.78114872867173</v>
      </c>
      <c r="E917" s="1">
        <v>2.81597513768196</v>
      </c>
    </row>
    <row r="918" spans="1:5">
      <c r="A918">
        <v>2.30742448640348</v>
      </c>
      <c r="B918">
        <v>2.33183223201802</v>
      </c>
      <c r="C918">
        <v>2.35305776502253</v>
      </c>
      <c r="D918">
        <v>2.45631164484512</v>
      </c>
      <c r="E918" s="1">
        <v>2.30632347618697</v>
      </c>
    </row>
    <row r="919" spans="1:5">
      <c r="A919">
        <v>9.72608339991923</v>
      </c>
      <c r="B919">
        <v>9.44114209259375</v>
      </c>
      <c r="C919">
        <v>9.58584411574219</v>
      </c>
      <c r="D919">
        <v>9.12421786068267</v>
      </c>
      <c r="E919" s="1">
        <v>9.38309521378807</v>
      </c>
    </row>
    <row r="920" spans="1:5">
      <c r="A920">
        <v>4.63489016526722</v>
      </c>
      <c r="B920">
        <v>4.31491852198795</v>
      </c>
      <c r="C920">
        <v>4.49145722748494</v>
      </c>
      <c r="D920">
        <v>4.43308085960762</v>
      </c>
      <c r="E920" s="1">
        <v>4.49748157718724</v>
      </c>
    </row>
    <row r="921" spans="1:5">
      <c r="A921">
        <v>7.16244887247201</v>
      </c>
      <c r="B921">
        <v>7.01526487359276</v>
      </c>
      <c r="C921">
        <v>6.22441909199095</v>
      </c>
      <c r="D921">
        <v>7.00090761257082</v>
      </c>
      <c r="E921" s="1">
        <v>6.74009391804673</v>
      </c>
    </row>
    <row r="922" spans="1:5">
      <c r="A922">
        <v>6.83871792667455</v>
      </c>
      <c r="B922">
        <v>6.97889622523489</v>
      </c>
      <c r="C922">
        <v>7.14124528154361</v>
      </c>
      <c r="D922">
        <v>7.18150774245917</v>
      </c>
      <c r="E922" s="1">
        <v>7.15600644659192</v>
      </c>
    </row>
    <row r="923" spans="1:5">
      <c r="A923">
        <v>7.04590359742568</v>
      </c>
      <c r="B923">
        <v>7.65100883910262</v>
      </c>
      <c r="C923">
        <v>7.50392804887828</v>
      </c>
      <c r="D923">
        <v>7.96840660990435</v>
      </c>
      <c r="E923" s="1">
        <v>7.47744570028473</v>
      </c>
    </row>
    <row r="924" spans="1:5">
      <c r="A924">
        <v>3.03051787351934</v>
      </c>
      <c r="B924">
        <v>3.141134939064</v>
      </c>
      <c r="C924">
        <v>3.17001737383001</v>
      </c>
      <c r="D924">
        <v>3.01607501791669</v>
      </c>
      <c r="E924" s="1">
        <v>3.29967335395288</v>
      </c>
    </row>
    <row r="925" spans="1:5">
      <c r="A925">
        <v>5.10206685258897</v>
      </c>
      <c r="B925">
        <v>4.67762813107758</v>
      </c>
      <c r="C925">
        <v>4.98587773884698</v>
      </c>
      <c r="D925">
        <v>4.68288059004869</v>
      </c>
      <c r="E925" s="1">
        <v>4.87374149668945</v>
      </c>
    </row>
    <row r="926" spans="1:5">
      <c r="A926">
        <v>2.55499742501423</v>
      </c>
      <c r="B926">
        <v>2.61267807817494</v>
      </c>
      <c r="C926">
        <v>2.54593577271867</v>
      </c>
      <c r="D926">
        <v>2.2499219904773</v>
      </c>
      <c r="E926" s="1">
        <v>2.43315503654467</v>
      </c>
    </row>
    <row r="927" spans="1:5">
      <c r="A927">
        <v>5.49437253999946</v>
      </c>
      <c r="B927">
        <v>5.43270890922248</v>
      </c>
      <c r="C927">
        <v>5.3733446365281</v>
      </c>
      <c r="D927">
        <v>5.13623872184184</v>
      </c>
      <c r="E927" s="1">
        <v>5.22607161620932</v>
      </c>
    </row>
    <row r="928" spans="1:5">
      <c r="A928">
        <v>2.38613445448605</v>
      </c>
      <c r="B928">
        <v>2.5196930466029</v>
      </c>
      <c r="C928">
        <v>2.69743070825363</v>
      </c>
      <c r="D928">
        <v>2.3963024635011</v>
      </c>
      <c r="E928" s="1">
        <v>2.28160432998932</v>
      </c>
    </row>
    <row r="929" spans="1:5">
      <c r="A929">
        <v>2.97463110148417</v>
      </c>
      <c r="B929">
        <v>2.71336346279978</v>
      </c>
      <c r="C929">
        <v>2.83005482849972</v>
      </c>
      <c r="D929">
        <v>2.4444385789116</v>
      </c>
      <c r="E929" s="1">
        <v>2.54045398494504</v>
      </c>
    </row>
    <row r="930" spans="1:5">
      <c r="A930">
        <v>9.5964707794074</v>
      </c>
      <c r="B930">
        <v>9.34758765712655</v>
      </c>
      <c r="C930">
        <v>9.55124882140819</v>
      </c>
      <c r="D930">
        <v>8.41431370976146</v>
      </c>
      <c r="E930" s="1">
        <v>9.49169736452447</v>
      </c>
    </row>
    <row r="931" spans="1:5">
      <c r="A931">
        <v>7.00838841651655</v>
      </c>
      <c r="B931">
        <v>7.31048229929975</v>
      </c>
      <c r="C931">
        <v>7.24065362412469</v>
      </c>
      <c r="D931">
        <v>7.30252936127603</v>
      </c>
      <c r="E931" s="1">
        <v>7.35140904633241</v>
      </c>
    </row>
    <row r="932" spans="1:5">
      <c r="A932">
        <v>3.08820582247548</v>
      </c>
      <c r="B932">
        <v>3.72713608226918</v>
      </c>
      <c r="C932">
        <v>3.47209360283648</v>
      </c>
      <c r="D932">
        <v>3.22417652058258</v>
      </c>
      <c r="E932" s="1">
        <v>3.28621058114298</v>
      </c>
    </row>
    <row r="933" spans="1:5">
      <c r="A933">
        <v>7.01943855626144</v>
      </c>
      <c r="B933">
        <v>7.62276422120315</v>
      </c>
      <c r="C933">
        <v>7.47459427650394</v>
      </c>
      <c r="D933">
        <v>7.61843757236178</v>
      </c>
      <c r="E933" s="1">
        <v>7.38594804638425</v>
      </c>
    </row>
    <row r="934" spans="1:5">
      <c r="A934">
        <v>3.14855550140918</v>
      </c>
      <c r="B934">
        <v>3.24626808847568</v>
      </c>
      <c r="C934">
        <v>3.3139996105946</v>
      </c>
      <c r="D934">
        <v>2.86646614699691</v>
      </c>
      <c r="E934" s="1">
        <v>3.21626751001084</v>
      </c>
    </row>
    <row r="935" spans="1:5">
      <c r="A935">
        <v>8.97872360715131</v>
      </c>
      <c r="B935">
        <v>9.32555131796826</v>
      </c>
      <c r="C935">
        <v>9.56460177246033</v>
      </c>
      <c r="D935">
        <v>8.82217830604269</v>
      </c>
      <c r="E935" s="1">
        <v>8.9706673281225</v>
      </c>
    </row>
    <row r="936" spans="1:5">
      <c r="A936">
        <v>9.85037773106529</v>
      </c>
      <c r="B936">
        <v>10.0561353971356</v>
      </c>
      <c r="C936">
        <v>9.7379537464195</v>
      </c>
      <c r="D936">
        <v>8.23390021319969</v>
      </c>
      <c r="E936" s="1">
        <v>9.40442236353384</v>
      </c>
    </row>
    <row r="937" spans="1:5">
      <c r="A937">
        <v>6.70119622027804</v>
      </c>
      <c r="B937">
        <v>6.09105364690447</v>
      </c>
      <c r="C937">
        <v>6.37060655863059</v>
      </c>
      <c r="D937">
        <v>5.41904837692587</v>
      </c>
      <c r="E937" s="1">
        <v>6.12629443608019</v>
      </c>
    </row>
    <row r="938" spans="1:5">
      <c r="A938">
        <v>4.5336052692942</v>
      </c>
      <c r="B938">
        <v>4.75106304176399</v>
      </c>
      <c r="C938">
        <v>4.75349745220498</v>
      </c>
      <c r="D938">
        <v>4.5524389820598</v>
      </c>
      <c r="E938" s="1">
        <v>4.32180436746493</v>
      </c>
    </row>
    <row r="939" spans="1:5">
      <c r="A939">
        <v>7.72866071279768</v>
      </c>
      <c r="B939">
        <v>7.79240637526839</v>
      </c>
      <c r="C939">
        <v>8.10325159408548</v>
      </c>
      <c r="D939">
        <v>7.80039928934327</v>
      </c>
      <c r="E939" s="1">
        <v>7.99799862040979</v>
      </c>
    </row>
    <row r="940" spans="1:5">
      <c r="A940">
        <v>2.47336291232923</v>
      </c>
      <c r="B940">
        <v>2.37063831155011</v>
      </c>
      <c r="C940">
        <v>2.44677058943764</v>
      </c>
      <c r="D940">
        <v>2.41682241587654</v>
      </c>
      <c r="E940" s="1">
        <v>2.65341872305103</v>
      </c>
    </row>
    <row r="941" spans="1:5">
      <c r="A941">
        <v>7.41578516429807</v>
      </c>
      <c r="B941">
        <v>8.15214874700681</v>
      </c>
      <c r="C941">
        <v>8.16846968375851</v>
      </c>
      <c r="D941">
        <v>7.36262899563535</v>
      </c>
      <c r="E941" s="1">
        <v>7.84920202472376</v>
      </c>
    </row>
    <row r="942" spans="1:5">
      <c r="A942">
        <v>7.94726811575027</v>
      </c>
      <c r="B942">
        <v>7.81160537864547</v>
      </c>
      <c r="C942">
        <v>7.52522997330684</v>
      </c>
      <c r="D942">
        <v>7.7760848320975</v>
      </c>
      <c r="E942" s="1">
        <v>7.7934486334612</v>
      </c>
    </row>
    <row r="943" spans="1:5">
      <c r="A943">
        <v>6.02567464823869</v>
      </c>
      <c r="B943">
        <v>5.68665288735123</v>
      </c>
      <c r="C943">
        <v>5.80661050918904</v>
      </c>
      <c r="D943">
        <v>5.47508649773967</v>
      </c>
      <c r="E943" s="1">
        <v>5.62562289237127</v>
      </c>
    </row>
    <row r="944" spans="1:5">
      <c r="A944">
        <v>3.80097182026822</v>
      </c>
      <c r="B944">
        <v>3.91110308527875</v>
      </c>
      <c r="C944">
        <v>4.14837375659844</v>
      </c>
      <c r="D944">
        <v>3.57608786565495</v>
      </c>
      <c r="E944" s="1">
        <v>3.81602670473985</v>
      </c>
    </row>
    <row r="945" spans="1:5">
      <c r="A945">
        <v>3.81601917827186</v>
      </c>
      <c r="B945">
        <v>3.83375974288246</v>
      </c>
      <c r="C945">
        <v>3.62750202860308</v>
      </c>
      <c r="D945">
        <v>3.43584440661506</v>
      </c>
      <c r="E945" s="1">
        <v>3.59391226119707</v>
      </c>
    </row>
    <row r="946" spans="1:5">
      <c r="A946">
        <v>5.0240053829195</v>
      </c>
      <c r="B946">
        <v>5.20991962852496</v>
      </c>
      <c r="C946">
        <v>5.21829478565621</v>
      </c>
      <c r="D946">
        <v>4.59372082549753</v>
      </c>
      <c r="E946" s="1">
        <v>4.8673579324247</v>
      </c>
    </row>
    <row r="947" spans="1:5">
      <c r="A947">
        <v>7.43707529174004</v>
      </c>
      <c r="B947">
        <v>7.98357685289147</v>
      </c>
      <c r="C947">
        <v>8.13942944111433</v>
      </c>
      <c r="D947">
        <v>7.21218591404727</v>
      </c>
      <c r="E947" s="1">
        <v>7.73362654253091</v>
      </c>
    </row>
    <row r="948" spans="1:5">
      <c r="A948">
        <v>11.7760681336264</v>
      </c>
      <c r="B948">
        <v>10.6654153116479</v>
      </c>
      <c r="C948">
        <v>11.3520093895599</v>
      </c>
      <c r="D948">
        <v>10.578699604192</v>
      </c>
      <c r="E948" s="1">
        <v>10.5594992709703</v>
      </c>
    </row>
    <row r="949" spans="1:5">
      <c r="A949">
        <v>4.2658243348728</v>
      </c>
      <c r="B949">
        <v>4.70455239312841</v>
      </c>
      <c r="C949">
        <v>4.60003986641052</v>
      </c>
      <c r="D949">
        <v>5.27063040947581</v>
      </c>
      <c r="E949" s="1">
        <v>4.47558106614463</v>
      </c>
    </row>
    <row r="950" spans="1:5">
      <c r="A950">
        <v>9.16037596425669</v>
      </c>
      <c r="B950">
        <v>9.23658358971446</v>
      </c>
      <c r="C950">
        <v>9.35928648714307</v>
      </c>
      <c r="D950">
        <v>8.65138693307476</v>
      </c>
      <c r="E950" s="1">
        <v>9.24973659427086</v>
      </c>
    </row>
    <row r="951" spans="1:5">
      <c r="A951">
        <v>5.69405294844584</v>
      </c>
      <c r="B951">
        <v>5.88840820852884</v>
      </c>
      <c r="C951">
        <v>6.07407851066106</v>
      </c>
      <c r="D951">
        <v>6.27927144678627</v>
      </c>
      <c r="E951" s="1">
        <v>6.18617877619275</v>
      </c>
    </row>
    <row r="952" spans="1:5">
      <c r="A952">
        <v>4.56088471218292</v>
      </c>
      <c r="B952">
        <v>4.98997553509995</v>
      </c>
      <c r="C952">
        <v>4.95738966887493</v>
      </c>
      <c r="D952">
        <v>4.29234835018418</v>
      </c>
      <c r="E952" s="1">
        <v>4.5270018613498</v>
      </c>
    </row>
    <row r="953" spans="1:5">
      <c r="A953">
        <v>5.08243377873053</v>
      </c>
      <c r="B953">
        <v>5.02200202225989</v>
      </c>
      <c r="C953">
        <v>4.94299495282487</v>
      </c>
      <c r="D953">
        <v>4.69861814384416</v>
      </c>
      <c r="E953" s="1">
        <v>4.53939884314588</v>
      </c>
    </row>
    <row r="954" spans="1:5">
      <c r="A954">
        <v>4.62959921677002</v>
      </c>
      <c r="B954">
        <v>4.86441190830826</v>
      </c>
      <c r="C954">
        <v>5.14613338538533</v>
      </c>
      <c r="D954">
        <v>4.78958769649532</v>
      </c>
      <c r="E954" s="1">
        <v>4.72408774445962</v>
      </c>
    </row>
    <row r="955" spans="1:5">
      <c r="A955">
        <v>1.9511406152781</v>
      </c>
      <c r="B955">
        <v>1.87075819173478</v>
      </c>
      <c r="C955">
        <v>1.95404931466848</v>
      </c>
      <c r="D955">
        <v>1.87887258061459</v>
      </c>
      <c r="E955" s="1">
        <v>1.96008411062526</v>
      </c>
    </row>
    <row r="956" spans="1:5">
      <c r="A956">
        <v>8.4091806738925</v>
      </c>
      <c r="B956">
        <v>8.68652375526305</v>
      </c>
      <c r="C956">
        <v>8.69840344407881</v>
      </c>
      <c r="D956">
        <v>8.48268911370261</v>
      </c>
      <c r="E956" s="1">
        <v>8.72195523666729</v>
      </c>
    </row>
    <row r="957" spans="1:5">
      <c r="A957">
        <v>5.12679156818463</v>
      </c>
      <c r="B957">
        <v>5.0214021386958</v>
      </c>
      <c r="C957">
        <v>4.98622652336975</v>
      </c>
      <c r="D957">
        <v>4.70458397944179</v>
      </c>
      <c r="E957" s="1">
        <v>5.01717271814836</v>
      </c>
    </row>
    <row r="958" spans="1:5">
      <c r="A958">
        <v>9.86235490359091</v>
      </c>
      <c r="B958">
        <v>9.37195464322663</v>
      </c>
      <c r="C958">
        <v>9.79037205403329</v>
      </c>
      <c r="D958">
        <v>10.0636693333267</v>
      </c>
      <c r="E958" s="1">
        <v>9.64399710798417</v>
      </c>
    </row>
    <row r="959" spans="1:5">
      <c r="A959">
        <v>3.64816027246133</v>
      </c>
      <c r="B959">
        <v>4.04565319273492</v>
      </c>
      <c r="C959">
        <v>3.85793074091865</v>
      </c>
      <c r="D959">
        <v>2.99535338196313</v>
      </c>
      <c r="E959" s="1">
        <v>3.21204971770012</v>
      </c>
    </row>
    <row r="960" spans="1:5">
      <c r="A960">
        <v>3.60320216282544</v>
      </c>
      <c r="B960">
        <v>3.78893856533918</v>
      </c>
      <c r="C960">
        <v>4.21264450667397</v>
      </c>
      <c r="D960">
        <v>3.84205058527068</v>
      </c>
      <c r="E960" s="1">
        <v>3.56423587891825</v>
      </c>
    </row>
    <row r="961" spans="1:5">
      <c r="A961">
        <v>5.46444825162096</v>
      </c>
      <c r="B961">
        <v>5.50637373224306</v>
      </c>
      <c r="C961">
        <v>5.50232404030383</v>
      </c>
      <c r="D961">
        <v>4.97915089719429</v>
      </c>
      <c r="E961" s="1">
        <v>4.76780647231955</v>
      </c>
    </row>
    <row r="962" spans="1:5">
      <c r="A962">
        <v>3.26393674855309</v>
      </c>
      <c r="B962">
        <v>3.11989045118874</v>
      </c>
      <c r="C962">
        <v>3.41008408898593</v>
      </c>
      <c r="D962">
        <v>2.80952785672</v>
      </c>
      <c r="E962" s="1">
        <v>3.0368103230795</v>
      </c>
    </row>
    <row r="963" spans="1:5">
      <c r="A963">
        <v>3.97387998934432</v>
      </c>
      <c r="B963">
        <v>4.49985995451812</v>
      </c>
      <c r="C963">
        <v>4.46196336814765</v>
      </c>
      <c r="D963">
        <v>3.99186576240075</v>
      </c>
      <c r="E963" s="1">
        <v>3.89168287595397</v>
      </c>
    </row>
    <row r="964" spans="1:5">
      <c r="A964">
        <v>8.10467985310082</v>
      </c>
      <c r="B964">
        <v>8.94337534988122</v>
      </c>
      <c r="C964">
        <v>9.15228743735152</v>
      </c>
      <c r="D964">
        <v>8.66615879308298</v>
      </c>
      <c r="E964" s="1">
        <v>8.66875928960833</v>
      </c>
    </row>
    <row r="965" spans="1:5">
      <c r="A965">
        <v>3.7160986916277</v>
      </c>
      <c r="B965">
        <v>4.12804666465718</v>
      </c>
      <c r="C965">
        <v>4.06820543082147</v>
      </c>
      <c r="D965">
        <v>3.66800734395851</v>
      </c>
      <c r="E965" s="1">
        <v>3.88219646470486</v>
      </c>
    </row>
    <row r="966" spans="1:5">
      <c r="A966">
        <v>10.4155871783906</v>
      </c>
      <c r="B966">
        <v>10.2310925476049</v>
      </c>
      <c r="C966">
        <v>10.3798803095062</v>
      </c>
      <c r="D966">
        <v>8.21173888982485</v>
      </c>
      <c r="E966" s="1">
        <v>9.69520959469044</v>
      </c>
    </row>
    <row r="967" spans="1:5">
      <c r="A967">
        <v>3.4895515575081</v>
      </c>
      <c r="B967">
        <v>2.97219914759599</v>
      </c>
      <c r="C967">
        <v>3.27961543449499</v>
      </c>
      <c r="D967">
        <v>2.6949419477577</v>
      </c>
      <c r="E967" s="1">
        <v>3.23423814943646</v>
      </c>
    </row>
    <row r="968" spans="1:5">
      <c r="A968">
        <v>10.1373662603639</v>
      </c>
      <c r="B968">
        <v>9.81358225127724</v>
      </c>
      <c r="C968">
        <v>10.0221883140965</v>
      </c>
      <c r="D968">
        <v>10.239246051204</v>
      </c>
      <c r="E968" s="1">
        <v>9.77935132715839</v>
      </c>
    </row>
    <row r="969" spans="1:5">
      <c r="A969">
        <v>5.4653370813026</v>
      </c>
      <c r="B969">
        <v>5.05858855515468</v>
      </c>
      <c r="C969">
        <v>5.15510669394335</v>
      </c>
      <c r="D969">
        <v>4.93743304167632</v>
      </c>
      <c r="E969" s="1">
        <v>4.94335626306838</v>
      </c>
    </row>
    <row r="970" spans="1:5">
      <c r="A970">
        <v>3.82745710135564</v>
      </c>
      <c r="B970">
        <v>4.48278094540471</v>
      </c>
      <c r="C970">
        <v>4.32995218175589</v>
      </c>
      <c r="D970">
        <v>3.93594103472797</v>
      </c>
      <c r="E970" s="1">
        <v>3.76570288677607</v>
      </c>
    </row>
    <row r="971" spans="1:5">
      <c r="A971">
        <v>2.24287970288963</v>
      </c>
      <c r="B971">
        <v>2.26702583955039</v>
      </c>
      <c r="C971">
        <v>2.25775324943799</v>
      </c>
      <c r="D971">
        <v>2.11185062388405</v>
      </c>
      <c r="E971" s="1">
        <v>2.34038668106632</v>
      </c>
    </row>
    <row r="972" spans="1:5">
      <c r="A972">
        <v>7.37700297980095</v>
      </c>
      <c r="B972">
        <v>7.76370698036522</v>
      </c>
      <c r="C972">
        <v>8.01604915045653</v>
      </c>
      <c r="D972">
        <v>7.67887859436884</v>
      </c>
      <c r="E972" s="1">
        <v>8.03615038332106</v>
      </c>
    </row>
    <row r="973" spans="1:5">
      <c r="A973">
        <v>8.75255059489999</v>
      </c>
      <c r="B973">
        <v>9.05482449266611</v>
      </c>
      <c r="C973">
        <v>9.10208836583263</v>
      </c>
      <c r="D973">
        <v>8.89690467521036</v>
      </c>
      <c r="E973" s="1">
        <v>9.0106892200082</v>
      </c>
    </row>
    <row r="974" spans="1:5">
      <c r="A974">
        <v>5.15895509810805</v>
      </c>
      <c r="B974">
        <v>5.36833856619429</v>
      </c>
      <c r="C974">
        <v>5.32935970774286</v>
      </c>
      <c r="D974">
        <v>4.80482933620074</v>
      </c>
      <c r="E974" s="1">
        <v>5.04495016693192</v>
      </c>
    </row>
    <row r="975" spans="1:5">
      <c r="A975">
        <v>2.69711927446971</v>
      </c>
      <c r="B975">
        <v>3.13182016679545</v>
      </c>
      <c r="C975">
        <v>3.02721150849432</v>
      </c>
      <c r="D975">
        <v>2.71008860422897</v>
      </c>
      <c r="E975" s="1">
        <v>2.47140061305721</v>
      </c>
    </row>
    <row r="976" spans="1:5">
      <c r="A976">
        <v>9.70004104173149</v>
      </c>
      <c r="B976">
        <v>9.5331155612543</v>
      </c>
      <c r="C976">
        <v>9.65582945156788</v>
      </c>
      <c r="D976">
        <v>8.73979587116885</v>
      </c>
      <c r="E976" s="1">
        <v>9.45640095396151</v>
      </c>
    </row>
    <row r="977" spans="1:5">
      <c r="A977">
        <v>2.64906221039024</v>
      </c>
      <c r="B977">
        <v>3.26863438706917</v>
      </c>
      <c r="C977">
        <v>3.06175223383646</v>
      </c>
      <c r="D977">
        <v>2.75747266996383</v>
      </c>
      <c r="E977" s="1">
        <v>2.4959802933108</v>
      </c>
    </row>
    <row r="978" spans="1:5">
      <c r="A978">
        <v>5.22121059234401</v>
      </c>
      <c r="B978">
        <v>4.89974406824763</v>
      </c>
      <c r="C978">
        <v>4.94761901030954</v>
      </c>
      <c r="D978">
        <v>4.98684633597841</v>
      </c>
      <c r="E978" s="1">
        <v>4.87280452828948</v>
      </c>
    </row>
    <row r="979" spans="1:5">
      <c r="A979">
        <v>3.9711469495865</v>
      </c>
      <c r="B979">
        <v>4.57427382536501</v>
      </c>
      <c r="C979">
        <v>4.42648440670626</v>
      </c>
      <c r="D979">
        <v>3.77981356886527</v>
      </c>
      <c r="E979" s="1">
        <v>4.03303121542917</v>
      </c>
    </row>
    <row r="980" spans="1:5">
      <c r="A980">
        <v>7.2554668815855</v>
      </c>
      <c r="B980">
        <v>7.73162553430706</v>
      </c>
      <c r="C980">
        <v>7.69078251788382</v>
      </c>
      <c r="D980">
        <v>6.92892796447842</v>
      </c>
      <c r="E980" s="1">
        <v>7.46999587036583</v>
      </c>
    </row>
    <row r="981" spans="1:5">
      <c r="A981">
        <v>6.18650304046168</v>
      </c>
      <c r="B981">
        <v>5.95994374273203</v>
      </c>
      <c r="C981">
        <v>6.23378725341504</v>
      </c>
      <c r="D981">
        <v>5.60443074890351</v>
      </c>
      <c r="E981" s="1">
        <v>5.97672346956114</v>
      </c>
    </row>
    <row r="982" spans="1:5">
      <c r="A982">
        <v>8.66547510846606</v>
      </c>
      <c r="B982">
        <v>8.52922104886218</v>
      </c>
      <c r="C982">
        <v>8.56535081107772</v>
      </c>
      <c r="D982">
        <v>8.01819455259993</v>
      </c>
      <c r="E982" s="1">
        <v>8.21220281959103</v>
      </c>
    </row>
    <row r="983" spans="1:5">
      <c r="A983">
        <v>9.99202246882456</v>
      </c>
      <c r="B983">
        <v>9.64604900662526</v>
      </c>
      <c r="C983">
        <v>9.86042250828157</v>
      </c>
      <c r="D983">
        <v>9.53273277090403</v>
      </c>
      <c r="E983" s="1">
        <v>9.70659510836791</v>
      </c>
    </row>
    <row r="984" spans="1:5">
      <c r="A984">
        <v>9.86961273654328</v>
      </c>
      <c r="B984">
        <v>9.71484442794919</v>
      </c>
      <c r="C984">
        <v>9.86671203493649</v>
      </c>
      <c r="D984">
        <v>9.46082409125017</v>
      </c>
      <c r="E984" s="1">
        <v>9.66042801653297</v>
      </c>
    </row>
    <row r="985" spans="1:5">
      <c r="A985">
        <v>8.21924180332246</v>
      </c>
      <c r="B985">
        <v>7.97060579460816</v>
      </c>
      <c r="C985">
        <v>7.6943299932602</v>
      </c>
      <c r="D985">
        <v>7.38402804482851</v>
      </c>
      <c r="E985" s="1">
        <v>7.85343501431387</v>
      </c>
    </row>
    <row r="986" spans="1:5">
      <c r="A986">
        <v>2.1408031589328</v>
      </c>
      <c r="B986">
        <v>2.12407803038704</v>
      </c>
      <c r="C986">
        <v>2.19599491298381</v>
      </c>
      <c r="D986">
        <v>2.17502414856483</v>
      </c>
      <c r="E986" s="1">
        <v>1.89532858516011</v>
      </c>
    </row>
    <row r="987" spans="1:5">
      <c r="A987">
        <v>5.95869193273873</v>
      </c>
      <c r="B987">
        <v>5.87980218840691</v>
      </c>
      <c r="C987">
        <v>5.86103298550864</v>
      </c>
      <c r="D987">
        <v>5.60718881234989</v>
      </c>
      <c r="E987" s="1">
        <v>5.82495050424548</v>
      </c>
    </row>
    <row r="988" spans="1:5">
      <c r="A988">
        <v>5.2726957286677</v>
      </c>
      <c r="B988">
        <v>5.31847679368067</v>
      </c>
      <c r="C988">
        <v>5.25418916710084</v>
      </c>
      <c r="D988">
        <v>4.44255135426023</v>
      </c>
      <c r="E988" s="1">
        <v>4.78797798435903</v>
      </c>
    </row>
    <row r="989" spans="1:5">
      <c r="A989">
        <v>4.0313295215842</v>
      </c>
      <c r="B989">
        <v>4.44167804920337</v>
      </c>
      <c r="C989">
        <v>4.27913906150422</v>
      </c>
      <c r="D989">
        <v>3.27287452127441</v>
      </c>
      <c r="E989" s="1">
        <v>3.87954262212545</v>
      </c>
    </row>
    <row r="990" spans="1:5">
      <c r="A990">
        <v>3.08835695414197</v>
      </c>
      <c r="B990">
        <v>2.84125526640233</v>
      </c>
      <c r="C990">
        <v>3.05010203300291</v>
      </c>
      <c r="D990">
        <v>2.85356518876239</v>
      </c>
      <c r="E990" s="1">
        <v>2.77558183601256</v>
      </c>
    </row>
    <row r="991" spans="1:5">
      <c r="A991">
        <v>4.89666972726157</v>
      </c>
      <c r="B991">
        <v>4.54918206135962</v>
      </c>
      <c r="C991">
        <v>4.65787957669952</v>
      </c>
      <c r="D991">
        <v>4.37976803079687</v>
      </c>
      <c r="E991" s="1">
        <v>4.32736503233363</v>
      </c>
    </row>
    <row r="992" spans="1:5">
      <c r="A992">
        <v>2.98329149657395</v>
      </c>
      <c r="B992">
        <v>3.25563287916421</v>
      </c>
      <c r="C992">
        <v>3.11406022395526</v>
      </c>
      <c r="D992">
        <v>3.30479409609997</v>
      </c>
      <c r="E992" s="1">
        <v>2.65687549321036</v>
      </c>
    </row>
    <row r="993" spans="1:5">
      <c r="A993">
        <v>7.31758835626826</v>
      </c>
      <c r="B993">
        <v>7.74307203308955</v>
      </c>
      <c r="C993">
        <v>7.94177379136194</v>
      </c>
      <c r="D993">
        <v>7.22504214726368</v>
      </c>
      <c r="E993" s="1">
        <v>7.62749497537749</v>
      </c>
    </row>
    <row r="994" spans="1:5">
      <c r="A994">
        <v>3.13067769870653</v>
      </c>
      <c r="B994">
        <v>2.69274819282495</v>
      </c>
      <c r="C994">
        <v>2.92629681603119</v>
      </c>
      <c r="D994">
        <v>2.44978879875536</v>
      </c>
      <c r="E994" s="1">
        <v>3.0780298610354</v>
      </c>
    </row>
    <row r="995" spans="1:5">
      <c r="A995">
        <v>2.09919140945994</v>
      </c>
      <c r="B995">
        <v>1.93173399084323</v>
      </c>
      <c r="C995">
        <v>1.97023791355404</v>
      </c>
      <c r="D995">
        <v>2.00205503986309</v>
      </c>
      <c r="E995" s="1">
        <v>1.92989165384307</v>
      </c>
    </row>
    <row r="996" spans="1:5">
      <c r="A996">
        <v>3.87846701745545</v>
      </c>
      <c r="B996">
        <v>4.61567702769715</v>
      </c>
      <c r="C996">
        <v>4.37858928462143</v>
      </c>
      <c r="D996">
        <v>3.73383889222044</v>
      </c>
      <c r="E996" s="1">
        <v>4.03379231534778</v>
      </c>
    </row>
    <row r="997" spans="1:5">
      <c r="A997">
        <v>3.92817797481475</v>
      </c>
      <c r="B997">
        <v>4.20116568638572</v>
      </c>
      <c r="C997">
        <v>4.06455660798215</v>
      </c>
      <c r="D997">
        <v>3.69534314386893</v>
      </c>
      <c r="E997" s="1">
        <v>3.81144450871193</v>
      </c>
    </row>
    <row r="998" spans="1:5">
      <c r="A998">
        <v>7.06234540696188</v>
      </c>
      <c r="B998">
        <v>7.22308401409444</v>
      </c>
      <c r="C998">
        <v>7.57760951761806</v>
      </c>
      <c r="D998">
        <v>6.96408031764941</v>
      </c>
      <c r="E998" s="1">
        <v>7.5509441194349</v>
      </c>
    </row>
    <row r="999" spans="1:5">
      <c r="A999">
        <v>4.05804117722555</v>
      </c>
      <c r="B999">
        <v>3.87476983282278</v>
      </c>
      <c r="C999">
        <v>4.31705954102848</v>
      </c>
      <c r="D999">
        <v>4.2606011089886</v>
      </c>
      <c r="E999" s="1">
        <v>4.17662924688081</v>
      </c>
    </row>
    <row r="1000" spans="1:5">
      <c r="A1000">
        <v>9.68950619733936</v>
      </c>
      <c r="B1000">
        <v>9.43922005157064</v>
      </c>
      <c r="C1000">
        <v>9.59101381446329</v>
      </c>
      <c r="D1000">
        <v>7.99102470399213</v>
      </c>
      <c r="E1000" s="1">
        <v>9.08866259885368</v>
      </c>
    </row>
    <row r="1001" spans="1:5">
      <c r="A1001">
        <v>8.00985777550249</v>
      </c>
      <c r="B1001">
        <v>8.76686827200853</v>
      </c>
      <c r="C1001">
        <v>8.98758444001066</v>
      </c>
      <c r="D1001">
        <v>8.75750117248503</v>
      </c>
      <c r="E1001" s="1">
        <v>8.73000916005247</v>
      </c>
    </row>
    <row r="1002" spans="1:5">
      <c r="A1002">
        <v>2.51108747098197</v>
      </c>
      <c r="B1002">
        <v>3.06264711230201</v>
      </c>
      <c r="C1002">
        <v>2.76956649037751</v>
      </c>
      <c r="D1002">
        <v>2.55136040709921</v>
      </c>
      <c r="E1002" s="1">
        <v>2.21539368858244</v>
      </c>
    </row>
    <row r="1003" spans="1:5">
      <c r="A1003">
        <v>5.89277696932965</v>
      </c>
      <c r="B1003">
        <v>5.66345663207867</v>
      </c>
      <c r="C1003">
        <v>5.75889336509834</v>
      </c>
      <c r="D1003">
        <v>5.52441284940217</v>
      </c>
      <c r="E1003" s="1">
        <v>5.66262328030153</v>
      </c>
    </row>
    <row r="1004" spans="1:5">
      <c r="A1004">
        <v>3.16364717987912</v>
      </c>
      <c r="B1004">
        <v>3.71884567817357</v>
      </c>
      <c r="C1004">
        <v>3.55295834771697</v>
      </c>
      <c r="D1004">
        <v>3.65039362989222</v>
      </c>
      <c r="E1004" s="1">
        <v>3.2664849415739</v>
      </c>
    </row>
    <row r="1005" spans="1:5">
      <c r="A1005">
        <v>4.1747631811856</v>
      </c>
      <c r="B1005">
        <v>4.01265399365752</v>
      </c>
      <c r="C1005">
        <v>4.1706142170719</v>
      </c>
      <c r="D1005">
        <v>3.38668330536302</v>
      </c>
      <c r="E1005" s="1">
        <v>3.59372778092843</v>
      </c>
    </row>
    <row r="1006" spans="1:5">
      <c r="A1006">
        <v>1.57060813673915</v>
      </c>
      <c r="B1006">
        <v>1.41205073507125</v>
      </c>
      <c r="C1006">
        <v>1.43298784383907</v>
      </c>
      <c r="D1006">
        <v>1.19467610056919</v>
      </c>
      <c r="E1006" s="1">
        <v>1.42059035201607</v>
      </c>
    </row>
    <row r="1007" spans="1:5">
      <c r="A1007">
        <v>3.08072357400804</v>
      </c>
      <c r="B1007">
        <v>2.98866983667429</v>
      </c>
      <c r="C1007">
        <v>3.28112687084286</v>
      </c>
      <c r="D1007">
        <v>2.85902749829765</v>
      </c>
      <c r="E1007" s="1">
        <v>3.34120237600068</v>
      </c>
    </row>
    <row r="1008" spans="1:5">
      <c r="A1008">
        <v>3.929853315847</v>
      </c>
      <c r="B1008">
        <v>4.19126765460921</v>
      </c>
      <c r="C1008">
        <v>4.22794469326151</v>
      </c>
      <c r="D1008">
        <v>4.07307383331032</v>
      </c>
      <c r="E1008" s="1">
        <v>3.66592423712576</v>
      </c>
    </row>
    <row r="1009" spans="1:5">
      <c r="A1009">
        <v>7.31349035068387</v>
      </c>
      <c r="B1009">
        <v>7.99446715350827</v>
      </c>
      <c r="C1009">
        <v>7.83755794188534</v>
      </c>
      <c r="D1009">
        <v>7.71457496592668</v>
      </c>
      <c r="E1009" s="1">
        <v>7.65599211718558</v>
      </c>
    </row>
    <row r="1010" spans="1:5">
      <c r="A1010">
        <v>5.58979640212508</v>
      </c>
      <c r="B1010">
        <v>5.66369679773878</v>
      </c>
      <c r="C1010">
        <v>5.75533357217348</v>
      </c>
      <c r="D1010">
        <v>5.53481021497704</v>
      </c>
      <c r="E1010" s="1">
        <v>5.76218643487229</v>
      </c>
    </row>
    <row r="1011" spans="1:5">
      <c r="A1011">
        <v>3.17699828829403</v>
      </c>
      <c r="B1011">
        <v>2.77464322820705</v>
      </c>
      <c r="C1011">
        <v>2.97163158525881</v>
      </c>
      <c r="D1011">
        <v>2.29330999416456</v>
      </c>
      <c r="E1011" s="1">
        <v>2.80769365878192</v>
      </c>
    </row>
    <row r="1012" spans="1:5">
      <c r="A1012">
        <v>3.07783889036002</v>
      </c>
      <c r="B1012">
        <v>3.28692257366721</v>
      </c>
      <c r="C1012">
        <v>3.21802071708401</v>
      </c>
      <c r="D1012">
        <v>3.17241109405613</v>
      </c>
      <c r="E1012" s="1">
        <v>3.08289369508952</v>
      </c>
    </row>
    <row r="1013" spans="1:5">
      <c r="A1013">
        <v>5.88666306345828</v>
      </c>
      <c r="B1013">
        <v>5.85212309404376</v>
      </c>
      <c r="C1013">
        <v>6.0283226175547</v>
      </c>
      <c r="D1013">
        <v>5.52522809674134</v>
      </c>
      <c r="E1013" s="1">
        <v>5.43282259685112</v>
      </c>
    </row>
    <row r="1014" spans="1:5">
      <c r="A1014">
        <v>3.16189454614178</v>
      </c>
      <c r="B1014">
        <v>3.22802129113598</v>
      </c>
      <c r="C1014">
        <v>3.51916261391998</v>
      </c>
      <c r="D1014">
        <v>3.40855868392082</v>
      </c>
      <c r="E1014" s="1">
        <v>3.27594978362927</v>
      </c>
    </row>
    <row r="1015" spans="1:5">
      <c r="A1015">
        <v>6.30089127724385</v>
      </c>
      <c r="B1015">
        <v>6.46781961192708</v>
      </c>
      <c r="C1015">
        <v>6.63028676490885</v>
      </c>
      <c r="D1015">
        <v>6.73933093354917</v>
      </c>
      <c r="E1015" s="1">
        <v>6.60670809896956</v>
      </c>
    </row>
    <row r="1016" spans="1:5">
      <c r="A1016">
        <v>6.79687958766041</v>
      </c>
      <c r="B1016">
        <v>6.91589299748127</v>
      </c>
      <c r="C1016">
        <v>6.89431884685159</v>
      </c>
      <c r="D1016">
        <v>7.08842687803429</v>
      </c>
      <c r="E1016" s="1">
        <v>7.10445876180248</v>
      </c>
    </row>
    <row r="1017" spans="1:5">
      <c r="A1017">
        <v>5.39060197646458</v>
      </c>
      <c r="B1017">
        <v>5.10791087013005</v>
      </c>
      <c r="C1017">
        <v>5.11813073766256</v>
      </c>
      <c r="D1017">
        <v>4.6753855874961</v>
      </c>
      <c r="E1017" s="1">
        <v>4.79688830376511</v>
      </c>
    </row>
    <row r="1018" spans="1:5">
      <c r="A1018">
        <v>9.82397105092738</v>
      </c>
      <c r="B1018">
        <v>9.73203589886603</v>
      </c>
      <c r="C1018">
        <v>9.92201074858253</v>
      </c>
      <c r="D1018">
        <v>9.51931564394292</v>
      </c>
      <c r="E1018" s="1">
        <v>9.58321904739862</v>
      </c>
    </row>
    <row r="1019" spans="1:5">
      <c r="A1019">
        <v>3.0341431872801</v>
      </c>
      <c r="B1019">
        <v>3.49568901921019</v>
      </c>
      <c r="C1019">
        <v>3.10319042401274</v>
      </c>
      <c r="D1019">
        <v>2.76943545994351</v>
      </c>
      <c r="E1019" s="1">
        <v>2.61579467102328</v>
      </c>
    </row>
    <row r="1020" spans="1:5">
      <c r="A1020">
        <v>6.3289191410579</v>
      </c>
      <c r="B1020">
        <v>6.10567416687729</v>
      </c>
      <c r="C1020">
        <v>6.26901220859662</v>
      </c>
      <c r="D1020">
        <v>6.62369139223519</v>
      </c>
      <c r="E1020" s="1">
        <v>6.50689914795692</v>
      </c>
    </row>
    <row r="1021" spans="1:5">
      <c r="A1021">
        <v>2.02601499985347</v>
      </c>
      <c r="B1021">
        <v>1.95234107070102</v>
      </c>
      <c r="C1021">
        <v>2.01068661337627</v>
      </c>
      <c r="D1021">
        <v>1.57843812316787</v>
      </c>
      <c r="E1021" s="1">
        <v>1.97242990721124</v>
      </c>
    </row>
    <row r="1022" spans="1:5">
      <c r="A1022">
        <v>7.74898441617226</v>
      </c>
      <c r="B1022">
        <v>9.02196920975228</v>
      </c>
      <c r="C1022">
        <v>8.49902301219035</v>
      </c>
      <c r="D1022">
        <v>8.14180574773041</v>
      </c>
      <c r="E1022" s="1">
        <v>8.4283002767971</v>
      </c>
    </row>
    <row r="1023" spans="1:5">
      <c r="A1023">
        <v>3.31225758744557</v>
      </c>
      <c r="B1023">
        <v>3.5428082985619</v>
      </c>
      <c r="C1023">
        <v>3.48007422320238</v>
      </c>
      <c r="D1023">
        <v>3.13729528022436</v>
      </c>
      <c r="E1023" s="1">
        <v>3.24948354335416</v>
      </c>
    </row>
    <row r="1024" spans="1:5">
      <c r="A1024">
        <v>6.55077874021217</v>
      </c>
      <c r="B1024">
        <v>6.49409694366951</v>
      </c>
      <c r="C1024">
        <v>6.73541282958689</v>
      </c>
      <c r="D1024">
        <v>6.36300331235723</v>
      </c>
      <c r="E1024" s="1">
        <v>6.56112759186799</v>
      </c>
    </row>
    <row r="1025" spans="1:5">
      <c r="A1025">
        <v>7.7009315457549</v>
      </c>
      <c r="B1025">
        <v>8.47148976116444</v>
      </c>
      <c r="C1025">
        <v>8.51176945145556</v>
      </c>
      <c r="D1025">
        <v>8.20220362322613</v>
      </c>
      <c r="E1025" s="1">
        <v>8.11941780717238</v>
      </c>
    </row>
    <row r="1026" spans="1:5">
      <c r="A1026">
        <v>3.29728472656633</v>
      </c>
      <c r="B1026">
        <v>3.42547797368158</v>
      </c>
      <c r="C1026">
        <v>3.66920846710197</v>
      </c>
      <c r="D1026">
        <v>3.42368053038853</v>
      </c>
      <c r="E1026" s="1">
        <v>3.32503660061443</v>
      </c>
    </row>
    <row r="1027" spans="1:5">
      <c r="A1027">
        <v>2.80333729687969</v>
      </c>
      <c r="B1027">
        <v>2.47331321867671</v>
      </c>
      <c r="C1027">
        <v>2.65901717334589</v>
      </c>
      <c r="D1027">
        <v>2.46503047000509</v>
      </c>
      <c r="E1027" s="1">
        <v>2.69146122722916</v>
      </c>
    </row>
    <row r="1028" spans="1:5">
      <c r="A1028">
        <v>4.47801269854407</v>
      </c>
      <c r="B1028">
        <v>5.19441966913382</v>
      </c>
      <c r="C1028">
        <v>5.31164551141728</v>
      </c>
      <c r="D1028">
        <v>4.75127469646903</v>
      </c>
      <c r="E1028" s="1">
        <v>4.59427225862002</v>
      </c>
    </row>
    <row r="1029" spans="1:5">
      <c r="A1029">
        <v>4.42144992992839</v>
      </c>
      <c r="B1029">
        <v>4.94907843370158</v>
      </c>
      <c r="C1029">
        <v>4.78765066712698</v>
      </c>
      <c r="D1029">
        <v>4.50728045991876</v>
      </c>
      <c r="E1029" s="1">
        <v>4.28878350703075</v>
      </c>
    </row>
    <row r="1030" spans="1:5">
      <c r="A1030">
        <v>6.66282234095237</v>
      </c>
      <c r="B1030">
        <v>6.8752950249874</v>
      </c>
      <c r="C1030">
        <v>6.85906118123426</v>
      </c>
      <c r="D1030">
        <v>5.93493231013223</v>
      </c>
      <c r="E1030" s="1">
        <v>6.67344938750022</v>
      </c>
    </row>
    <row r="1031" spans="1:5">
      <c r="A1031">
        <v>4.78264915972526</v>
      </c>
      <c r="B1031">
        <v>4.89801286316627</v>
      </c>
      <c r="C1031">
        <v>4.87163632895784</v>
      </c>
      <c r="D1031">
        <v>4.44107280360636</v>
      </c>
      <c r="E1031" s="1">
        <v>4.44392568144767</v>
      </c>
    </row>
    <row r="1032" spans="1:5">
      <c r="A1032">
        <v>6.06220784504336</v>
      </c>
      <c r="B1032">
        <v>5.97756989250812</v>
      </c>
      <c r="C1032">
        <v>6.08725836563515</v>
      </c>
      <c r="D1032">
        <v>6.25251292821206</v>
      </c>
      <c r="E1032" s="1">
        <v>6.14940157656316</v>
      </c>
    </row>
    <row r="1033" spans="1:5">
      <c r="A1033">
        <v>6.03779067183012</v>
      </c>
      <c r="B1033">
        <v>6.14043612637449</v>
      </c>
      <c r="C1033">
        <v>6.03754025796812</v>
      </c>
      <c r="D1033">
        <v>5.72709752867572</v>
      </c>
      <c r="E1033" s="1">
        <v>5.87023667075421</v>
      </c>
    </row>
    <row r="1034" spans="1:5">
      <c r="A1034">
        <v>3.91265985348291</v>
      </c>
      <c r="B1034">
        <v>4.5996446703927</v>
      </c>
      <c r="C1034">
        <v>4.51403546299087</v>
      </c>
      <c r="D1034">
        <v>4.27746492310494</v>
      </c>
      <c r="E1034" s="1">
        <v>4.03899787251939</v>
      </c>
    </row>
    <row r="1035" spans="1:5">
      <c r="A1035">
        <v>5.84172185643495</v>
      </c>
      <c r="B1035">
        <v>5.86299834835222</v>
      </c>
      <c r="C1035">
        <v>5.86516601044027</v>
      </c>
      <c r="D1035">
        <v>6.31012750844535</v>
      </c>
      <c r="E1035" s="1">
        <v>5.65636508905463</v>
      </c>
    </row>
    <row r="1036" spans="1:5">
      <c r="A1036">
        <v>2.93416441226136</v>
      </c>
      <c r="B1036">
        <v>2.87625630797318</v>
      </c>
      <c r="C1036">
        <v>3.10608345996648</v>
      </c>
      <c r="D1036">
        <v>2.73830465836219</v>
      </c>
      <c r="E1036" s="1">
        <v>2.86970334429431</v>
      </c>
    </row>
    <row r="1037" spans="1:5">
      <c r="A1037">
        <v>4.04975037064536</v>
      </c>
      <c r="B1037">
        <v>4.56025732715446</v>
      </c>
      <c r="C1037">
        <v>4.40734908394307</v>
      </c>
      <c r="D1037">
        <v>4.34256480826619</v>
      </c>
      <c r="E1037" s="1">
        <v>4.09148582958749</v>
      </c>
    </row>
    <row r="1038" spans="1:5">
      <c r="A1038">
        <v>10.0646823411485</v>
      </c>
      <c r="B1038">
        <v>9.67855427910328</v>
      </c>
      <c r="C1038">
        <v>9.8386805988791</v>
      </c>
      <c r="D1038">
        <v>9.15464467108059</v>
      </c>
      <c r="E1038" s="1">
        <v>9.39025899640628</v>
      </c>
    </row>
    <row r="1039" spans="1:5">
      <c r="A1039">
        <v>6.15373451958781</v>
      </c>
      <c r="B1039">
        <v>6.02660784875285</v>
      </c>
      <c r="C1039">
        <v>6.28439606094106</v>
      </c>
      <c r="D1039">
        <v>5.66017101192826</v>
      </c>
      <c r="E1039" s="1">
        <v>5.9670692253934</v>
      </c>
    </row>
    <row r="1040" spans="1:5">
      <c r="A1040">
        <v>3.39723995609656</v>
      </c>
      <c r="B1040">
        <v>4.01789020557593</v>
      </c>
      <c r="C1040">
        <v>3.92238835696991</v>
      </c>
      <c r="D1040">
        <v>3.48180974497262</v>
      </c>
      <c r="E1040" s="1">
        <v>3.44056326381725</v>
      </c>
    </row>
    <row r="1041" spans="1:5">
      <c r="A1041">
        <v>3.43027642455397</v>
      </c>
      <c r="B1041">
        <v>3.65965922334288</v>
      </c>
      <c r="C1041">
        <v>3.6098950791786</v>
      </c>
      <c r="D1041">
        <v>3.22271037812357</v>
      </c>
      <c r="E1041" s="1">
        <v>3.38869312813066</v>
      </c>
    </row>
    <row r="1042" spans="1:5">
      <c r="A1042">
        <v>3.35916140520867</v>
      </c>
      <c r="B1042">
        <v>4.0071063022535</v>
      </c>
      <c r="C1042">
        <v>3.79065000281687</v>
      </c>
      <c r="D1042">
        <v>3.55474837453573</v>
      </c>
      <c r="E1042" s="1">
        <v>3.40878739125056</v>
      </c>
    </row>
    <row r="1043" spans="1:5">
      <c r="A1043">
        <v>6.86208178338497</v>
      </c>
      <c r="B1043">
        <v>6.78553918046474</v>
      </c>
      <c r="C1043">
        <v>7.26993222558093</v>
      </c>
      <c r="D1043">
        <v>6.18693099862225</v>
      </c>
      <c r="E1043" s="1">
        <v>6.89497040209689</v>
      </c>
    </row>
    <row r="1044" spans="1:5">
      <c r="A1044">
        <v>6.52881742756424</v>
      </c>
      <c r="B1044">
        <v>6.57816749650146</v>
      </c>
      <c r="C1044">
        <v>6.75120062062683</v>
      </c>
      <c r="D1044">
        <v>6.57731467480988</v>
      </c>
      <c r="E1044" s="1">
        <v>6.53602167703753</v>
      </c>
    </row>
    <row r="1045" spans="1:5">
      <c r="A1045">
        <v>3.7879210019254</v>
      </c>
      <c r="B1045">
        <v>4.1739646854575</v>
      </c>
      <c r="C1045">
        <v>4.08754610682188</v>
      </c>
      <c r="D1045">
        <v>3.48449894316507</v>
      </c>
      <c r="E1045" s="1">
        <v>3.70514884716626</v>
      </c>
    </row>
    <row r="1046" spans="1:5">
      <c r="A1046">
        <v>10.1407968609233</v>
      </c>
      <c r="B1046">
        <v>9.57664323133224</v>
      </c>
      <c r="C1046">
        <v>9.9789026391653</v>
      </c>
      <c r="D1046">
        <v>8.66973439927632</v>
      </c>
      <c r="E1046" s="1">
        <v>9.57928792715042</v>
      </c>
    </row>
    <row r="1047" spans="1:5">
      <c r="A1047">
        <v>3.63218655964378</v>
      </c>
      <c r="B1047">
        <v>4.03563656626732</v>
      </c>
      <c r="C1047">
        <v>3.96248453283415</v>
      </c>
      <c r="D1047">
        <v>3.91975872728191</v>
      </c>
      <c r="E1047" s="1">
        <v>3.88852688007765</v>
      </c>
    </row>
    <row r="1048" spans="1:5">
      <c r="A1048">
        <v>7.84090928046443</v>
      </c>
      <c r="B1048">
        <v>7.60922565896174</v>
      </c>
      <c r="C1048">
        <v>7.89143532370218</v>
      </c>
      <c r="D1048">
        <v>6.9784942179102</v>
      </c>
      <c r="E1048" s="1">
        <v>7.69398902089052</v>
      </c>
    </row>
    <row r="1049" spans="1:5">
      <c r="A1049">
        <v>4.04511336572292</v>
      </c>
      <c r="B1049">
        <v>4.26563127631443</v>
      </c>
      <c r="C1049">
        <v>4.26059422039304</v>
      </c>
      <c r="D1049">
        <v>3.92705754076616</v>
      </c>
      <c r="E1049" s="1">
        <v>3.99538759249273</v>
      </c>
    </row>
    <row r="1050" spans="1:5">
      <c r="A1050">
        <v>2.99143412781003</v>
      </c>
      <c r="B1050">
        <v>3.59151249652264</v>
      </c>
      <c r="C1050">
        <v>3.30730797065331</v>
      </c>
      <c r="D1050">
        <v>3.35470499955091</v>
      </c>
      <c r="E1050" s="1">
        <v>2.67653995925258</v>
      </c>
    </row>
    <row r="1051" spans="1:5">
      <c r="A1051">
        <v>5.68633323431587</v>
      </c>
      <c r="B1051">
        <v>5.4714160740879</v>
      </c>
      <c r="C1051">
        <v>5.92579834260988</v>
      </c>
      <c r="D1051">
        <v>5.09240201592189</v>
      </c>
      <c r="E1051" s="1">
        <v>5.86910315354795</v>
      </c>
    </row>
    <row r="1052" spans="1:5">
      <c r="A1052">
        <v>3.50841529686127</v>
      </c>
      <c r="B1052">
        <v>4.25098659728257</v>
      </c>
      <c r="C1052">
        <v>4.11352839660321</v>
      </c>
      <c r="D1052">
        <v>3.77761812006888</v>
      </c>
      <c r="E1052" s="1">
        <v>3.40825796657253</v>
      </c>
    </row>
    <row r="1053" spans="1:5">
      <c r="A1053">
        <v>2.86175061361255</v>
      </c>
      <c r="B1053">
        <v>2.7843923516862</v>
      </c>
      <c r="C1053">
        <v>2.99123346460775</v>
      </c>
      <c r="D1053">
        <v>2.49171484348762</v>
      </c>
      <c r="E1053" s="1">
        <v>2.81501377252527</v>
      </c>
    </row>
    <row r="1054" spans="1:5">
      <c r="A1054">
        <v>5.74112780006365</v>
      </c>
      <c r="B1054">
        <v>5.57030684533067</v>
      </c>
      <c r="C1054">
        <v>5.68798468166334</v>
      </c>
      <c r="D1054">
        <v>5.26706749559321</v>
      </c>
      <c r="E1054" s="1">
        <v>5.35618830186493</v>
      </c>
    </row>
    <row r="1055" spans="1:5">
      <c r="A1055">
        <v>2.9111117210264</v>
      </c>
      <c r="B1055">
        <v>3.48095244592951</v>
      </c>
      <c r="C1055">
        <v>3.20877480741189</v>
      </c>
      <c r="D1055">
        <v>3.01022097895829</v>
      </c>
      <c r="E1055" s="1">
        <v>2.88043688502087</v>
      </c>
    </row>
    <row r="1056" spans="1:5">
      <c r="A1056">
        <v>4.40394477808991</v>
      </c>
      <c r="B1056">
        <v>5.09142814935349</v>
      </c>
      <c r="C1056">
        <v>5.01170643669186</v>
      </c>
      <c r="D1056">
        <v>4.83217900800684</v>
      </c>
      <c r="E1056" s="1">
        <v>4.62864496792299</v>
      </c>
    </row>
    <row r="1057" spans="1:5">
      <c r="A1057">
        <v>7.58480463227278</v>
      </c>
      <c r="B1057">
        <v>7.75306104840285</v>
      </c>
      <c r="C1057">
        <v>7.98063343550356</v>
      </c>
      <c r="D1057">
        <v>7.84830084640191</v>
      </c>
      <c r="E1057" s="1">
        <v>7.90429924319439</v>
      </c>
    </row>
    <row r="1058" spans="1:5">
      <c r="A1058">
        <v>2.13377336711272</v>
      </c>
      <c r="B1058">
        <v>1.90106798692603</v>
      </c>
      <c r="C1058">
        <v>1.94030125865754</v>
      </c>
      <c r="D1058">
        <v>2.06916798222424</v>
      </c>
      <c r="E1058" s="1">
        <v>1.98514169903139</v>
      </c>
    </row>
    <row r="1059" spans="1:5">
      <c r="A1059">
        <v>11.0918328322035</v>
      </c>
      <c r="B1059">
        <v>10.5382277373955</v>
      </c>
      <c r="C1059">
        <v>10.9235309217444</v>
      </c>
      <c r="D1059">
        <v>9.67031858324319</v>
      </c>
      <c r="E1059" s="1">
        <v>10.6743633150345</v>
      </c>
    </row>
    <row r="1060" spans="1:5">
      <c r="A1060">
        <v>7.68836301037427</v>
      </c>
      <c r="B1060">
        <v>8.17348347670453</v>
      </c>
      <c r="C1060">
        <v>8.32193684588066</v>
      </c>
      <c r="D1060">
        <v>8.01927530880624</v>
      </c>
      <c r="E1060" s="1">
        <v>8.56143432036632</v>
      </c>
    </row>
    <row r="1061" spans="1:5">
      <c r="A1061">
        <v>4.35919523164578</v>
      </c>
      <c r="B1061">
        <v>5.01233578518002</v>
      </c>
      <c r="C1061">
        <v>4.95623448147503</v>
      </c>
      <c r="D1061">
        <v>4.40754132146086</v>
      </c>
      <c r="E1061" s="1">
        <v>4.45873243523183</v>
      </c>
    </row>
    <row r="1062" spans="1:5">
      <c r="A1062">
        <v>3.38007726565012</v>
      </c>
      <c r="B1062">
        <v>4.13119271657037</v>
      </c>
      <c r="C1062">
        <v>3.96515324571297</v>
      </c>
      <c r="D1062">
        <v>3.78210145921427</v>
      </c>
      <c r="E1062" s="1">
        <v>3.57218457025203</v>
      </c>
    </row>
    <row r="1063" spans="1:5">
      <c r="A1063">
        <v>5.98859866268377</v>
      </c>
      <c r="B1063">
        <v>5.92747351556585</v>
      </c>
      <c r="C1063">
        <v>6.28713579445732</v>
      </c>
      <c r="D1063">
        <v>5.37469726246921</v>
      </c>
      <c r="E1063" s="1">
        <v>5.93602150092191</v>
      </c>
    </row>
    <row r="1064" spans="1:5">
      <c r="A1064">
        <v>11.8337342883883</v>
      </c>
      <c r="B1064">
        <v>11.479930421551</v>
      </c>
      <c r="C1064">
        <v>11.4963201519388</v>
      </c>
      <c r="D1064">
        <v>10.1203144303175</v>
      </c>
      <c r="E1064" s="1">
        <v>10.9180229803922</v>
      </c>
    </row>
    <row r="1065" spans="1:5">
      <c r="A1065">
        <v>4.44426262430613</v>
      </c>
      <c r="B1065">
        <v>4.74613209850016</v>
      </c>
      <c r="C1065">
        <v>4.6395971981252</v>
      </c>
      <c r="D1065">
        <v>4.10390900078074</v>
      </c>
      <c r="E1065" s="1">
        <v>4.15346858693108</v>
      </c>
    </row>
    <row r="1066" spans="1:5">
      <c r="A1066">
        <v>8.47838028225336</v>
      </c>
      <c r="B1066">
        <v>8.79887006573114</v>
      </c>
      <c r="C1066">
        <v>9.16451358216393</v>
      </c>
      <c r="D1066">
        <v>7.9290081952549</v>
      </c>
      <c r="E1066" s="1">
        <v>8.85417249303739</v>
      </c>
    </row>
    <row r="1067" spans="1:5">
      <c r="A1067">
        <v>10.2755940495963</v>
      </c>
      <c r="B1067">
        <v>10.3634762927424</v>
      </c>
      <c r="C1067">
        <v>10.216565615928</v>
      </c>
      <c r="D1067">
        <v>10.1639883119466</v>
      </c>
      <c r="E1067" s="1">
        <v>9.87277515485479</v>
      </c>
    </row>
    <row r="1068" spans="1:5">
      <c r="A1068">
        <v>8.71392538549728</v>
      </c>
      <c r="B1068">
        <v>8.28503172930526</v>
      </c>
      <c r="C1068">
        <v>8.65997391163158</v>
      </c>
      <c r="D1068">
        <v>7.41889670441429</v>
      </c>
      <c r="E1068" s="1">
        <v>8.18780268357175</v>
      </c>
    </row>
    <row r="1069" spans="1:5">
      <c r="A1069">
        <v>3.04823902327564</v>
      </c>
      <c r="B1069">
        <v>3.1262726367773</v>
      </c>
      <c r="C1069">
        <v>3.02879614597163</v>
      </c>
      <c r="D1069">
        <v>2.69847062600357</v>
      </c>
      <c r="E1069" s="1">
        <v>3.0916396960986</v>
      </c>
    </row>
    <row r="1070" spans="1:5">
      <c r="A1070">
        <v>5.2302538273071</v>
      </c>
      <c r="B1070">
        <v>5.20991693914014</v>
      </c>
      <c r="C1070">
        <v>5.14883549892518</v>
      </c>
      <c r="D1070">
        <v>5.21174774075</v>
      </c>
      <c r="E1070" s="1">
        <v>4.59151975144357</v>
      </c>
    </row>
    <row r="1071" spans="1:5">
      <c r="A1071">
        <v>2.83042389429519</v>
      </c>
      <c r="B1071">
        <v>2.63736114175231</v>
      </c>
      <c r="C1071">
        <v>2.91491725219039</v>
      </c>
      <c r="D1071">
        <v>2.32533139586141</v>
      </c>
      <c r="E1071" s="1">
        <v>2.91048276942473</v>
      </c>
    </row>
    <row r="1072" spans="1:5">
      <c r="A1072">
        <v>7.92286603237327</v>
      </c>
      <c r="B1072">
        <v>8.45963378884788</v>
      </c>
      <c r="C1072">
        <v>8.79626983605985</v>
      </c>
      <c r="D1072">
        <v>8.76601030972491</v>
      </c>
      <c r="E1072" s="1">
        <v>8.58148405709751</v>
      </c>
    </row>
    <row r="1073" spans="1:5">
      <c r="A1073">
        <v>3.63652166733434</v>
      </c>
      <c r="B1073">
        <v>3.91204619696134</v>
      </c>
      <c r="C1073">
        <v>3.84207267120167</v>
      </c>
      <c r="D1073">
        <v>3.63812893533288</v>
      </c>
      <c r="E1073" s="1">
        <v>3.34746439116095</v>
      </c>
    </row>
    <row r="1074" spans="1:5">
      <c r="A1074">
        <v>2.28827166682072</v>
      </c>
      <c r="B1074">
        <v>2.68234906882924</v>
      </c>
      <c r="C1074">
        <v>2.62178463603655</v>
      </c>
      <c r="D1074">
        <v>2.14008396955863</v>
      </c>
      <c r="E1074" s="1">
        <v>2.32830816757985</v>
      </c>
    </row>
    <row r="1075" spans="1:5">
      <c r="A1075">
        <v>10.0670282075931</v>
      </c>
      <c r="B1075">
        <v>10.2410894589963</v>
      </c>
      <c r="C1075">
        <v>9.98381132374541</v>
      </c>
      <c r="D1075">
        <v>8.84055883902173</v>
      </c>
      <c r="E1075" s="1">
        <v>9.64466711431748</v>
      </c>
    </row>
    <row r="1076" spans="1:5">
      <c r="A1076">
        <v>4.00996203931848</v>
      </c>
      <c r="B1076">
        <v>4.46574450776025</v>
      </c>
      <c r="C1076">
        <v>4.35966195970032</v>
      </c>
      <c r="D1076">
        <v>4.39883942640545</v>
      </c>
      <c r="E1076" s="1">
        <v>3.96435319298748</v>
      </c>
    </row>
    <row r="1077" spans="1:5">
      <c r="A1077">
        <v>6.44677989110398</v>
      </c>
      <c r="B1077">
        <v>6.22151914101243</v>
      </c>
      <c r="C1077">
        <v>5.58330967626553</v>
      </c>
      <c r="D1077">
        <v>6.82800764667881</v>
      </c>
      <c r="E1077" s="1">
        <v>6.26883622942866</v>
      </c>
    </row>
    <row r="1078" spans="1:5">
      <c r="A1078">
        <v>7.81239751870531</v>
      </c>
      <c r="B1078">
        <v>8.27767297300432</v>
      </c>
      <c r="C1078">
        <v>8.5481236162554</v>
      </c>
      <c r="D1078">
        <v>8.59634879496384</v>
      </c>
      <c r="E1078" s="1">
        <v>8.56867857473406</v>
      </c>
    </row>
    <row r="1079" spans="1:5">
      <c r="A1079">
        <v>5.952275602234</v>
      </c>
      <c r="B1079">
        <v>5.63712307629604</v>
      </c>
      <c r="C1079">
        <v>5.79898472037005</v>
      </c>
      <c r="D1079">
        <v>5.46839833216914</v>
      </c>
      <c r="E1079" s="1">
        <v>5.84803625644981</v>
      </c>
    </row>
    <row r="1080" spans="1:5">
      <c r="A1080">
        <v>7.92907286083164</v>
      </c>
      <c r="B1080">
        <v>8.55779751487614</v>
      </c>
      <c r="C1080">
        <v>8.79976214359518</v>
      </c>
      <c r="D1080">
        <v>7.6910454520487</v>
      </c>
      <c r="E1080" s="1">
        <v>8.45601927061742</v>
      </c>
    </row>
    <row r="1081" spans="1:5">
      <c r="A1081">
        <v>2.38597653111975</v>
      </c>
      <c r="B1081">
        <v>3.03879765623831</v>
      </c>
      <c r="C1081">
        <v>2.77971077029789</v>
      </c>
      <c r="D1081">
        <v>2.43909423045637</v>
      </c>
      <c r="E1081" s="1">
        <v>2.53491982157466</v>
      </c>
    </row>
    <row r="1082" spans="1:5">
      <c r="A1082">
        <v>3.14561332854971</v>
      </c>
      <c r="B1082">
        <v>3.2317749279357</v>
      </c>
      <c r="C1082">
        <v>3.09195580991962</v>
      </c>
      <c r="D1082">
        <v>2.94439430020131</v>
      </c>
      <c r="E1082" s="1">
        <v>2.92823503708399</v>
      </c>
    </row>
    <row r="1083" spans="1:5">
      <c r="A1083">
        <v>6.3178539302721</v>
      </c>
      <c r="B1083">
        <v>6.18906300576191</v>
      </c>
      <c r="C1083">
        <v>6.38881250720239</v>
      </c>
      <c r="D1083">
        <v>6.1873910745592</v>
      </c>
      <c r="E1083" s="1">
        <v>6.48304361214378</v>
      </c>
    </row>
    <row r="1084" spans="1:5">
      <c r="A1084">
        <v>3.91583210003696</v>
      </c>
      <c r="B1084">
        <v>3.43889030384815</v>
      </c>
      <c r="C1084">
        <v>3.59571472981018</v>
      </c>
      <c r="D1084">
        <v>3.0300428294273</v>
      </c>
      <c r="E1084" s="1">
        <v>3.61233211506845</v>
      </c>
    </row>
    <row r="1085" spans="1:5">
      <c r="A1085">
        <v>8.59692237742389</v>
      </c>
      <c r="B1085">
        <v>8.90645907196185</v>
      </c>
      <c r="C1085">
        <v>8.90215708995232</v>
      </c>
      <c r="D1085">
        <v>8.42619384143144</v>
      </c>
      <c r="E1085" s="1">
        <v>9.09501487791365</v>
      </c>
    </row>
    <row r="1086" spans="1:5">
      <c r="A1086">
        <v>6.84617226591631</v>
      </c>
      <c r="B1086">
        <v>6.84374823807207</v>
      </c>
      <c r="C1086">
        <v>7.26324429759009</v>
      </c>
      <c r="D1086">
        <v>6.98689721282873</v>
      </c>
      <c r="E1086" s="1">
        <v>6.94669401975593</v>
      </c>
    </row>
    <row r="1087" spans="1:5">
      <c r="A1087">
        <v>4.87211015683004</v>
      </c>
      <c r="B1087">
        <v>4.77352033556951</v>
      </c>
      <c r="C1087">
        <v>4.80955606946188</v>
      </c>
      <c r="D1087">
        <v>4.97404674636934</v>
      </c>
      <c r="E1087" s="1">
        <v>5.04361267174022</v>
      </c>
    </row>
    <row r="1088" spans="1:5">
      <c r="A1088">
        <v>8.84424642973338</v>
      </c>
      <c r="B1088">
        <v>8.66294728328868</v>
      </c>
      <c r="C1088">
        <v>9.01179672911086</v>
      </c>
      <c r="D1088">
        <v>7.73721508294063</v>
      </c>
      <c r="E1088" s="1">
        <v>8.64759690574557</v>
      </c>
    </row>
    <row r="1089" spans="1:5">
      <c r="A1089">
        <v>6.55617398293039</v>
      </c>
      <c r="B1089">
        <v>6.55709229650369</v>
      </c>
      <c r="C1089">
        <v>6.74050594562962</v>
      </c>
      <c r="D1089">
        <v>6.24732678997256</v>
      </c>
      <c r="E1089" s="1">
        <v>6.67778213762968</v>
      </c>
    </row>
    <row r="1090" spans="1:5">
      <c r="A1090">
        <v>8.51346720922345</v>
      </c>
      <c r="B1090">
        <v>9.12267824486645</v>
      </c>
      <c r="C1090">
        <v>9.36422130608307</v>
      </c>
      <c r="D1090">
        <v>9.01089637280552</v>
      </c>
      <c r="E1090" s="1">
        <v>8.69934746583085</v>
      </c>
    </row>
    <row r="1091" spans="1:5">
      <c r="A1091">
        <v>10.1559224464998</v>
      </c>
      <c r="B1091">
        <v>9.89577433057252</v>
      </c>
      <c r="C1091">
        <v>10.0879941632156</v>
      </c>
      <c r="D1091">
        <v>9.32581614271034</v>
      </c>
      <c r="E1091" s="1">
        <v>9.9744737899598</v>
      </c>
    </row>
    <row r="1092" spans="1:5">
      <c r="A1092">
        <v>7.29716379353807</v>
      </c>
      <c r="B1092">
        <v>7.82327640692003</v>
      </c>
      <c r="C1092">
        <v>7.82683835865003</v>
      </c>
      <c r="D1092">
        <v>7.44664979206859</v>
      </c>
      <c r="E1092" s="1">
        <v>7.59149543094502</v>
      </c>
    </row>
    <row r="1093" spans="1:5">
      <c r="A1093">
        <v>3.48403307763863</v>
      </c>
      <c r="B1093">
        <v>3.99584602815758</v>
      </c>
      <c r="C1093">
        <v>3.85480493519698</v>
      </c>
      <c r="D1093">
        <v>3.48207957085147</v>
      </c>
      <c r="E1093" s="1">
        <v>3.39958889185411</v>
      </c>
    </row>
    <row r="1094" spans="1:5">
      <c r="A1094">
        <v>7.1115322681447</v>
      </c>
      <c r="B1094">
        <v>7.26251187909594</v>
      </c>
      <c r="C1094">
        <v>7.49271059886992</v>
      </c>
      <c r="D1094">
        <v>7.35276851528931</v>
      </c>
      <c r="E1094" s="1">
        <v>7.79839026059872</v>
      </c>
    </row>
    <row r="1095" spans="1:5">
      <c r="A1095">
        <v>3.81436272193558</v>
      </c>
      <c r="B1095">
        <v>3.5277398276738</v>
      </c>
      <c r="C1095">
        <v>3.96848388459225</v>
      </c>
      <c r="D1095">
        <v>3.33934485735056</v>
      </c>
      <c r="E1095" s="1">
        <v>3.82772967012182</v>
      </c>
    </row>
    <row r="1096" spans="1:5">
      <c r="A1096">
        <v>7.99804987772161</v>
      </c>
      <c r="B1096">
        <v>8.92620874425726</v>
      </c>
      <c r="C1096">
        <v>8.80352993032157</v>
      </c>
      <c r="D1096">
        <v>8.06241417873558</v>
      </c>
      <c r="E1096" s="1">
        <v>8.6961928334963</v>
      </c>
    </row>
    <row r="1097" spans="1:5">
      <c r="A1097">
        <v>5.77443558934254</v>
      </c>
      <c r="B1097">
        <v>5.48076612883198</v>
      </c>
      <c r="C1097">
        <v>5.58535281103998</v>
      </c>
      <c r="D1097">
        <v>4.73871135265398</v>
      </c>
      <c r="E1097" s="1">
        <v>5.15389749796369</v>
      </c>
    </row>
    <row r="1098" spans="1:5">
      <c r="A1098">
        <v>8.95831531832431</v>
      </c>
      <c r="B1098">
        <v>9.6437340966019</v>
      </c>
      <c r="C1098">
        <v>9.40898462075237</v>
      </c>
      <c r="D1098">
        <v>9.34763117008517</v>
      </c>
      <c r="E1098" s="1">
        <v>9.16610601411121</v>
      </c>
    </row>
    <row r="1099" spans="1:5">
      <c r="A1099">
        <v>5.88395732921601</v>
      </c>
      <c r="B1099">
        <v>5.88313799283188</v>
      </c>
      <c r="C1099">
        <v>5.84620714103985</v>
      </c>
      <c r="D1099">
        <v>5.4255933834715</v>
      </c>
      <c r="E1099" s="1">
        <v>5.8059205551214</v>
      </c>
    </row>
    <row r="1100" spans="1:5">
      <c r="A1100">
        <v>5.85414207639335</v>
      </c>
      <c r="B1100">
        <v>5.75706801584876</v>
      </c>
      <c r="C1100">
        <v>5.89942664481096</v>
      </c>
      <c r="D1100">
        <v>5.97513497258627</v>
      </c>
      <c r="E1100" s="1">
        <v>5.88651303356401</v>
      </c>
    </row>
    <row r="1101" spans="1:5">
      <c r="A1101">
        <v>7.45832310438553</v>
      </c>
      <c r="B1101">
        <v>7.21805759127457</v>
      </c>
      <c r="C1101">
        <v>7.23100466409321</v>
      </c>
      <c r="D1101">
        <v>6.92002083775476</v>
      </c>
      <c r="E1101" s="1">
        <v>7.06767100998376</v>
      </c>
    </row>
    <row r="1102" spans="1:5">
      <c r="A1102">
        <v>9.99976897915026</v>
      </c>
      <c r="B1102">
        <v>9.55102418285233</v>
      </c>
      <c r="C1102">
        <v>9.79587972856542</v>
      </c>
      <c r="D1102">
        <v>10.2401345042828</v>
      </c>
      <c r="E1102" s="1">
        <v>9.76828559927168</v>
      </c>
    </row>
    <row r="1103" spans="1:5">
      <c r="A1103">
        <v>3.92599881432934</v>
      </c>
      <c r="B1103">
        <v>4.36369400092938</v>
      </c>
      <c r="C1103">
        <v>4.38757132616172</v>
      </c>
      <c r="D1103">
        <v>3.55766381094494</v>
      </c>
      <c r="E1103" s="1">
        <v>3.96974613455097</v>
      </c>
    </row>
    <row r="1104" spans="1:5">
      <c r="A1104">
        <v>7.03472222549267</v>
      </c>
      <c r="B1104">
        <v>7.53954026132</v>
      </c>
      <c r="C1104">
        <v>7.53612682665</v>
      </c>
      <c r="D1104">
        <v>7.79361439359346</v>
      </c>
      <c r="E1104" s="1">
        <v>7.624632124322</v>
      </c>
    </row>
    <row r="1105" spans="1:5">
      <c r="A1105">
        <v>8.49397917445792</v>
      </c>
      <c r="B1105">
        <v>8.77214040282706</v>
      </c>
      <c r="C1105">
        <v>8.56752475353382</v>
      </c>
      <c r="D1105">
        <v>8.54316386297452</v>
      </c>
      <c r="E1105" s="1">
        <v>8.75365437660987</v>
      </c>
    </row>
    <row r="1106" spans="1:5">
      <c r="A1106">
        <v>5.54682004042753</v>
      </c>
      <c r="B1106">
        <v>5.36285532750105</v>
      </c>
      <c r="C1106">
        <v>5.43137865937631</v>
      </c>
      <c r="D1106">
        <v>5.28290411421461</v>
      </c>
      <c r="E1106" s="1">
        <v>5.44176939116785</v>
      </c>
    </row>
    <row r="1107" spans="1:5">
      <c r="A1107">
        <v>7.84111746116986</v>
      </c>
      <c r="B1107">
        <v>8.27279261262524</v>
      </c>
      <c r="C1107">
        <v>8.23349251578156</v>
      </c>
      <c r="D1107">
        <v>7.26783394266936</v>
      </c>
      <c r="E1107" s="1">
        <v>8.51202771396551</v>
      </c>
    </row>
    <row r="1108" spans="1:5">
      <c r="A1108">
        <v>2.33443530522922</v>
      </c>
      <c r="B1108">
        <v>2.62627966639034</v>
      </c>
      <c r="C1108">
        <v>2.77627340798792</v>
      </c>
      <c r="D1108">
        <v>2.10897626495781</v>
      </c>
      <c r="E1108" s="1">
        <v>2.30555674939652</v>
      </c>
    </row>
    <row r="1109" spans="1:5">
      <c r="A1109">
        <v>7.15717115572207</v>
      </c>
      <c r="B1109">
        <v>7.29433219085695</v>
      </c>
      <c r="C1109">
        <v>7.24593723857119</v>
      </c>
      <c r="D1109">
        <v>7.38927461663417</v>
      </c>
      <c r="E1109" s="1">
        <v>7.40415979273557</v>
      </c>
    </row>
    <row r="1110" spans="1:5">
      <c r="A1110">
        <v>7.19072182760757</v>
      </c>
      <c r="B1110">
        <v>7.51056656964157</v>
      </c>
      <c r="C1110">
        <v>7.73212128705196</v>
      </c>
      <c r="D1110">
        <v>7.68052994795693</v>
      </c>
      <c r="E1110" s="1">
        <v>7.80914516985156</v>
      </c>
    </row>
    <row r="1111" spans="1:5">
      <c r="A1111">
        <v>7.76650211269885</v>
      </c>
      <c r="B1111">
        <v>7.49673479221636</v>
      </c>
      <c r="C1111">
        <v>8.05299316527046</v>
      </c>
      <c r="D1111">
        <v>7.77018293737924</v>
      </c>
      <c r="E1111" s="1">
        <v>7.83006437439661</v>
      </c>
    </row>
    <row r="1112" spans="1:5">
      <c r="A1112">
        <v>2.65262599741787</v>
      </c>
      <c r="B1112">
        <v>2.5937723422871</v>
      </c>
      <c r="C1112">
        <v>2.67238792785888</v>
      </c>
      <c r="D1112">
        <v>2.46808061964147</v>
      </c>
      <c r="E1112" s="1">
        <v>2.28476664618134</v>
      </c>
    </row>
    <row r="1113" spans="1:5">
      <c r="A1113">
        <v>2.74315011798618</v>
      </c>
      <c r="B1113">
        <v>2.44673410696346</v>
      </c>
      <c r="C1113">
        <v>2.43916018370433</v>
      </c>
      <c r="D1113">
        <v>2.65986403795148</v>
      </c>
      <c r="E1113" s="1">
        <v>2.79977266739391</v>
      </c>
    </row>
    <row r="1114" spans="1:5">
      <c r="A1114">
        <v>3.29224373581911</v>
      </c>
      <c r="B1114">
        <v>3.30207591571444</v>
      </c>
      <c r="C1114">
        <v>3.41452646964305</v>
      </c>
      <c r="D1114">
        <v>2.89344227190745</v>
      </c>
      <c r="E1114" s="1">
        <v>3.36064339601718</v>
      </c>
    </row>
    <row r="1115" spans="1:5">
      <c r="A1115">
        <v>3.83078644331232</v>
      </c>
      <c r="B1115">
        <v>3.85868893854654</v>
      </c>
      <c r="C1115">
        <v>3.96192199818318</v>
      </c>
      <c r="D1115">
        <v>3.76718981035376</v>
      </c>
      <c r="E1115" s="1">
        <v>3.81527513258313</v>
      </c>
    </row>
    <row r="1116" spans="1:5">
      <c r="A1116">
        <v>3.04068592517404</v>
      </c>
      <c r="B1116">
        <v>3.20285106383325</v>
      </c>
      <c r="C1116">
        <v>3.24706055479157</v>
      </c>
      <c r="D1116">
        <v>2.77970458127764</v>
      </c>
      <c r="E1116" s="1">
        <v>3.01381676908781</v>
      </c>
    </row>
    <row r="1117" spans="1:5">
      <c r="A1117">
        <v>3.50817404649247</v>
      </c>
      <c r="B1117">
        <v>3.76140444875001</v>
      </c>
      <c r="C1117">
        <v>3.92140406093751</v>
      </c>
      <c r="D1117">
        <v>3.84773513327015</v>
      </c>
      <c r="E1117" s="1">
        <v>3.57368199057328</v>
      </c>
    </row>
    <row r="1118" spans="1:5">
      <c r="A1118">
        <v>6.68103678892459</v>
      </c>
      <c r="B1118">
        <v>6.73026942865313</v>
      </c>
      <c r="C1118">
        <v>6.79346103581642</v>
      </c>
      <c r="D1118">
        <v>7.44563973465495</v>
      </c>
      <c r="E1118" s="1">
        <v>7.39518581184978</v>
      </c>
    </row>
    <row r="1119" spans="1:5">
      <c r="A1119">
        <v>1.0150438680486</v>
      </c>
      <c r="B1119">
        <v>0.622761199896769</v>
      </c>
      <c r="C1119">
        <v>0.699750062370961</v>
      </c>
      <c r="D1119">
        <v>0.724406247072451</v>
      </c>
      <c r="E1119" s="1">
        <v>0.769916735880274</v>
      </c>
    </row>
    <row r="1120" spans="1:5">
      <c r="A1120">
        <v>6.96221470203498</v>
      </c>
      <c r="B1120">
        <v>7.85134701623939</v>
      </c>
      <c r="C1120">
        <v>7.41170452029924</v>
      </c>
      <c r="D1120">
        <v>7.26523291661594</v>
      </c>
      <c r="E1120" s="1">
        <v>7.39518644243545</v>
      </c>
    </row>
    <row r="1121" spans="1:5">
      <c r="A1121">
        <v>2.28442134626583</v>
      </c>
      <c r="B1121">
        <v>2.00391064551944</v>
      </c>
      <c r="C1121">
        <v>2.1091680068993</v>
      </c>
      <c r="D1121">
        <v>2.18198620362886</v>
      </c>
      <c r="E1121" s="1">
        <v>2.21669442866625</v>
      </c>
    </row>
    <row r="1122" spans="1:5">
      <c r="A1122">
        <v>3.29563144791594</v>
      </c>
      <c r="B1122">
        <v>3.60215623441313</v>
      </c>
      <c r="C1122">
        <v>3.57786199301641</v>
      </c>
      <c r="D1122">
        <v>3.04702577593837</v>
      </c>
      <c r="E1122" s="1">
        <v>3.47682815935092</v>
      </c>
    </row>
    <row r="1123" spans="1:5">
      <c r="A1123">
        <v>3.41125493139579</v>
      </c>
      <c r="B1123">
        <v>3.84164841510009</v>
      </c>
      <c r="C1123">
        <v>3.55461039387511</v>
      </c>
      <c r="D1123">
        <v>2.92699567488512</v>
      </c>
      <c r="E1123" s="1">
        <v>3.41184194465868</v>
      </c>
    </row>
    <row r="1124" spans="1:5">
      <c r="A1124">
        <v>4.39412647124751</v>
      </c>
      <c r="B1124">
        <v>4.43310799110423</v>
      </c>
      <c r="C1124">
        <v>4.39698188888029</v>
      </c>
      <c r="D1124">
        <v>4.00967267878933</v>
      </c>
      <c r="E1124" s="1">
        <v>4.14157904078157</v>
      </c>
    </row>
    <row r="1125" spans="1:5">
      <c r="A1125">
        <v>5.76468311050661</v>
      </c>
      <c r="B1125">
        <v>5.51543694598696</v>
      </c>
      <c r="C1125">
        <v>5.6901725574837</v>
      </c>
      <c r="D1125">
        <v>5.00725176211762</v>
      </c>
      <c r="E1125" s="1">
        <v>5.40061822467904</v>
      </c>
    </row>
    <row r="1126" spans="1:5">
      <c r="A1126">
        <v>10.8655198020226</v>
      </c>
      <c r="B1126">
        <v>10.4261315714959</v>
      </c>
      <c r="C1126">
        <v>10.7934539643699</v>
      </c>
      <c r="D1126">
        <v>9.25340303514263</v>
      </c>
      <c r="E1126" s="1">
        <v>9.89167485117811</v>
      </c>
    </row>
    <row r="1127" spans="1:5">
      <c r="A1127">
        <v>7.92017090897542</v>
      </c>
      <c r="B1127">
        <v>7.66602510699331</v>
      </c>
      <c r="C1127">
        <v>7.55852525874163</v>
      </c>
      <c r="D1127">
        <v>7.10845506838019</v>
      </c>
      <c r="E1127" s="1">
        <v>7.27698045527055</v>
      </c>
    </row>
    <row r="1128" spans="1:5">
      <c r="A1128">
        <v>6.26580352807371</v>
      </c>
      <c r="B1128">
        <v>6.00444993461149</v>
      </c>
      <c r="C1128">
        <v>6.46171284326437</v>
      </c>
      <c r="D1128">
        <v>6.27291024452741</v>
      </c>
      <c r="E1128" s="1">
        <v>6.38180895074766</v>
      </c>
    </row>
    <row r="1129" spans="1:5">
      <c r="A1129">
        <v>6.92948404604511</v>
      </c>
      <c r="B1129">
        <v>7.49314240215504</v>
      </c>
      <c r="C1129">
        <v>7.5945476026938</v>
      </c>
      <c r="D1129">
        <v>6.71424172612027</v>
      </c>
      <c r="E1129" s="1">
        <v>7.24125480429431</v>
      </c>
    </row>
    <row r="1130" spans="1:5">
      <c r="A1130">
        <v>4.18830704368288</v>
      </c>
      <c r="B1130">
        <v>4.77909214384569</v>
      </c>
      <c r="C1130">
        <v>4.82291392980711</v>
      </c>
      <c r="D1130">
        <v>3.85920857878848</v>
      </c>
      <c r="E1130" s="1">
        <v>4.27705776291145</v>
      </c>
    </row>
    <row r="1131" spans="1:5">
      <c r="A1131">
        <v>8.12909196752439</v>
      </c>
      <c r="B1131">
        <v>8.38354117315489</v>
      </c>
      <c r="C1131">
        <v>8.50272096644361</v>
      </c>
      <c r="D1131">
        <v>7.00006058982556</v>
      </c>
      <c r="E1131" s="1">
        <v>8.06740543497071</v>
      </c>
    </row>
    <row r="1132" spans="1:5">
      <c r="A1132">
        <v>4.47234484435086</v>
      </c>
      <c r="B1132">
        <v>4.69087305690518</v>
      </c>
      <c r="C1132">
        <v>4.92104912113148</v>
      </c>
      <c r="D1132">
        <v>4.61822420371792</v>
      </c>
      <c r="E1132" s="1">
        <v>4.42065893923397</v>
      </c>
    </row>
    <row r="1133" spans="1:5">
      <c r="A1133">
        <v>3.56914198973355</v>
      </c>
      <c r="B1133">
        <v>3.57164733514874</v>
      </c>
      <c r="C1133">
        <v>3.69296381893592</v>
      </c>
      <c r="D1133">
        <v>3.47852275437726</v>
      </c>
      <c r="E1133" s="1">
        <v>3.48799079464526</v>
      </c>
    </row>
    <row r="1134" spans="1:5">
      <c r="A1134">
        <v>10.2957479535444</v>
      </c>
      <c r="B1134">
        <v>10.0482014524936</v>
      </c>
      <c r="C1134">
        <v>10.2178783156171</v>
      </c>
      <c r="D1134">
        <v>9.7109062551489</v>
      </c>
      <c r="E1134" s="1">
        <v>9.96890335402949</v>
      </c>
    </row>
    <row r="1135" spans="1:5">
      <c r="A1135">
        <v>2.62589467550504</v>
      </c>
      <c r="B1135">
        <v>2.53612164966725</v>
      </c>
      <c r="C1135">
        <v>2.71449111208407</v>
      </c>
      <c r="D1135">
        <v>2.77634657431121</v>
      </c>
      <c r="E1135" s="1">
        <v>2.73720445359841</v>
      </c>
    </row>
    <row r="1136" spans="1:5">
      <c r="A1136">
        <v>6.93784727864577</v>
      </c>
      <c r="B1136">
        <v>6.85121552164382</v>
      </c>
      <c r="C1136">
        <v>7.24923152705477</v>
      </c>
      <c r="D1136">
        <v>7.22328530482399</v>
      </c>
      <c r="E1136" s="1">
        <v>7.27000657645976</v>
      </c>
    </row>
    <row r="1137" spans="1:5">
      <c r="A1137">
        <v>2.33342959237809</v>
      </c>
      <c r="B1137">
        <v>2.03051614290902</v>
      </c>
      <c r="C1137">
        <v>2.07043020363628</v>
      </c>
      <c r="D1137">
        <v>1.79297872502752</v>
      </c>
      <c r="E1137" s="1">
        <v>2.2271736382173</v>
      </c>
    </row>
    <row r="1138" spans="1:5">
      <c r="A1138">
        <v>9.97064537353175</v>
      </c>
      <c r="B1138">
        <v>9.66277958911474</v>
      </c>
      <c r="C1138">
        <v>9.90483048639342</v>
      </c>
      <c r="D1138">
        <v>9.05175835212838</v>
      </c>
      <c r="E1138" s="1">
        <v>9.44823512627774</v>
      </c>
    </row>
    <row r="1139" spans="1:5">
      <c r="A1139">
        <v>3.45201435151938</v>
      </c>
      <c r="B1139">
        <v>3.58121464224356</v>
      </c>
      <c r="C1139">
        <v>3.44795515280445</v>
      </c>
      <c r="D1139">
        <v>3.29356656552359</v>
      </c>
      <c r="E1139" s="1">
        <v>3.30015384449813</v>
      </c>
    </row>
    <row r="1140" spans="1:5">
      <c r="A1140">
        <v>2.53054999225572</v>
      </c>
      <c r="B1140">
        <v>3.3004910037983</v>
      </c>
      <c r="C1140">
        <v>2.97092765474788</v>
      </c>
      <c r="D1140">
        <v>2.77833267248386</v>
      </c>
      <c r="E1140" s="1">
        <v>2.57297855992318</v>
      </c>
    </row>
    <row r="1141" spans="1:5">
      <c r="A1141">
        <v>7.6420475235814</v>
      </c>
      <c r="B1141">
        <v>8.0447466964</v>
      </c>
      <c r="C1141">
        <v>8.4150153705</v>
      </c>
      <c r="D1141">
        <v>8.51632707166888</v>
      </c>
      <c r="E1141" s="1">
        <v>8.20585786310315</v>
      </c>
    </row>
    <row r="1142" spans="1:5">
      <c r="A1142">
        <v>2.92633160405984</v>
      </c>
      <c r="B1142">
        <v>2.70339824603486</v>
      </c>
      <c r="C1142">
        <v>2.96435780754357</v>
      </c>
      <c r="D1142">
        <v>3.16917014625879</v>
      </c>
      <c r="E1142" s="1">
        <v>2.98264549938089</v>
      </c>
    </row>
    <row r="1143" spans="1:5">
      <c r="A1143">
        <v>7.54980721815933</v>
      </c>
      <c r="B1143">
        <v>7.84451891734451</v>
      </c>
      <c r="C1143">
        <v>8.07337239668064</v>
      </c>
      <c r="D1143">
        <v>8.19792866503416</v>
      </c>
      <c r="E1143" s="1">
        <v>8.03830419263801</v>
      </c>
    </row>
    <row r="1144" spans="1:5">
      <c r="A1144">
        <v>5.11057676074871</v>
      </c>
      <c r="B1144">
        <v>4.82054585607646</v>
      </c>
      <c r="C1144">
        <v>4.75227507009558</v>
      </c>
      <c r="D1144">
        <v>3.96352440858134</v>
      </c>
      <c r="E1144" s="1">
        <v>4.65110514478453</v>
      </c>
    </row>
    <row r="1145" spans="1:5">
      <c r="A1145">
        <v>6.72829657828074</v>
      </c>
      <c r="B1145">
        <v>6.96886371646647</v>
      </c>
      <c r="C1145">
        <v>7.30077814558309</v>
      </c>
      <c r="D1145">
        <v>6.8175403524112</v>
      </c>
      <c r="E1145" s="1">
        <v>7.0525652527058</v>
      </c>
    </row>
    <row r="1146" spans="1:5">
      <c r="A1146">
        <v>6.86279076514982</v>
      </c>
      <c r="B1146">
        <v>7.09905452782652</v>
      </c>
      <c r="C1146">
        <v>7.26187615978315</v>
      </c>
      <c r="D1146">
        <v>7.03130018960233</v>
      </c>
      <c r="E1146" s="1">
        <v>6.91513254041234</v>
      </c>
    </row>
    <row r="1147" spans="1:5">
      <c r="A1147">
        <v>6.1155875777161</v>
      </c>
      <c r="B1147">
        <v>5.97300609676456</v>
      </c>
      <c r="C1147">
        <v>6.1560321209557</v>
      </c>
      <c r="D1147">
        <v>5.91320121350588</v>
      </c>
      <c r="E1147" s="1">
        <v>6.04651264387767</v>
      </c>
    </row>
    <row r="1148" spans="1:5">
      <c r="A1148">
        <v>4.07006923101587</v>
      </c>
      <c r="B1148">
        <v>4.58151228471033</v>
      </c>
      <c r="C1148">
        <v>4.51458260588792</v>
      </c>
      <c r="D1148">
        <v>3.87091875151475</v>
      </c>
      <c r="E1148" s="1">
        <v>4.11714595296155</v>
      </c>
    </row>
    <row r="1149" spans="1:5">
      <c r="A1149">
        <v>8.02082728497991</v>
      </c>
      <c r="B1149">
        <v>8.59909100783177</v>
      </c>
      <c r="C1149">
        <v>8.57820025978972</v>
      </c>
      <c r="D1149">
        <v>8.24762321863584</v>
      </c>
      <c r="E1149" s="1">
        <v>8.42816677293333</v>
      </c>
    </row>
    <row r="1150" spans="1:5">
      <c r="A1150">
        <v>3.64390251181588</v>
      </c>
      <c r="B1150">
        <v>4.2547700865812</v>
      </c>
      <c r="C1150">
        <v>4.0496127582265</v>
      </c>
      <c r="D1150">
        <v>3.92053046814587</v>
      </c>
      <c r="E1150" s="1">
        <v>3.34188713442189</v>
      </c>
    </row>
    <row r="1151" spans="1:5">
      <c r="A1151">
        <v>6.49950633875831</v>
      </c>
      <c r="B1151">
        <v>6.65280412485053</v>
      </c>
      <c r="C1151">
        <v>6.70273915606317</v>
      </c>
      <c r="D1151">
        <v>6.44805308149412</v>
      </c>
      <c r="E1151" s="1">
        <v>6.46594818176094</v>
      </c>
    </row>
    <row r="1152" spans="1:5">
      <c r="A1152">
        <v>7.0961874992935</v>
      </c>
      <c r="B1152">
        <v>7.69923999070585</v>
      </c>
      <c r="C1152">
        <v>7.60207573838232</v>
      </c>
      <c r="D1152">
        <v>7.21436753272167</v>
      </c>
      <c r="E1152" s="1">
        <v>7.63513695175262</v>
      </c>
    </row>
    <row r="1153" spans="1:5">
      <c r="A1153">
        <v>9.15439307946248</v>
      </c>
      <c r="B1153">
        <v>8.95120777565083</v>
      </c>
      <c r="C1153">
        <v>9.13016871956354</v>
      </c>
      <c r="D1153">
        <v>8.31325992276642</v>
      </c>
      <c r="E1153" s="1">
        <v>8.7655675712695</v>
      </c>
    </row>
    <row r="1154" spans="1:5">
      <c r="A1154">
        <v>5.48312784953429</v>
      </c>
      <c r="B1154">
        <v>5.18053368724944</v>
      </c>
      <c r="C1154">
        <v>5.1973512090618</v>
      </c>
      <c r="D1154">
        <v>5.23737896134569</v>
      </c>
      <c r="E1154" s="1">
        <v>5.2428764001285</v>
      </c>
    </row>
    <row r="1155" spans="1:5">
      <c r="A1155">
        <v>6.91107218390927</v>
      </c>
      <c r="B1155">
        <v>6.98489655894284</v>
      </c>
      <c r="C1155">
        <v>7.32788594867855</v>
      </c>
      <c r="D1155">
        <v>6.91383345215454</v>
      </c>
      <c r="E1155" s="1">
        <v>7.12573837838933</v>
      </c>
    </row>
    <row r="1156" spans="1:5">
      <c r="A1156">
        <v>2.91105744564142</v>
      </c>
      <c r="B1156">
        <v>3.53731233132647</v>
      </c>
      <c r="C1156">
        <v>3.34390316415809</v>
      </c>
      <c r="D1156">
        <v>3.3402483831786</v>
      </c>
      <c r="E1156" s="1">
        <v>2.87659813837183</v>
      </c>
    </row>
    <row r="1157" spans="1:5">
      <c r="A1157">
        <v>9.8997517265191</v>
      </c>
      <c r="B1157">
        <v>9.77746634650364</v>
      </c>
      <c r="C1157">
        <v>9.90675093312956</v>
      </c>
      <c r="D1157">
        <v>8.54084917162931</v>
      </c>
      <c r="E1157" s="1">
        <v>9.51117886899731</v>
      </c>
    </row>
    <row r="1158" spans="1:5">
      <c r="A1158">
        <v>5.73605186460517</v>
      </c>
      <c r="B1158">
        <v>6.19315770586036</v>
      </c>
      <c r="C1158">
        <v>6.29293075732544</v>
      </c>
      <c r="D1158">
        <v>6.16998144400406</v>
      </c>
      <c r="E1158" s="1">
        <v>6.24451715886286</v>
      </c>
    </row>
    <row r="1159" spans="1:5">
      <c r="A1159">
        <v>6.14035151778804</v>
      </c>
      <c r="B1159">
        <v>6.05540898366679</v>
      </c>
      <c r="C1159">
        <v>6.25925912958349</v>
      </c>
      <c r="D1159">
        <v>6.4705632767205</v>
      </c>
      <c r="E1159" s="1">
        <v>6.3903660890255</v>
      </c>
    </row>
    <row r="1160" spans="1:5">
      <c r="A1160">
        <v>2.51164121474417</v>
      </c>
      <c r="B1160">
        <v>2.60950851469626</v>
      </c>
      <c r="C1160">
        <v>2.46523244337033</v>
      </c>
      <c r="D1160">
        <v>2.23613031161818</v>
      </c>
      <c r="E1160" s="1">
        <v>2.44125837461721</v>
      </c>
    </row>
    <row r="1161" spans="1:5">
      <c r="A1161">
        <v>5.79239893439281</v>
      </c>
      <c r="B1161">
        <v>5.67742906385264</v>
      </c>
      <c r="C1161">
        <v>5.80732470481581</v>
      </c>
      <c r="D1161">
        <v>5.64319462110187</v>
      </c>
      <c r="E1161" s="1">
        <v>5.52166905016586</v>
      </c>
    </row>
    <row r="1162" spans="1:5">
      <c r="A1162">
        <v>7.49907236463006</v>
      </c>
      <c r="B1162">
        <v>7.9528668450683</v>
      </c>
      <c r="C1162">
        <v>8.13466605633537</v>
      </c>
      <c r="D1162">
        <v>7.83045575707673</v>
      </c>
      <c r="E1162" s="1">
        <v>8.15936559155395</v>
      </c>
    </row>
    <row r="1163" spans="1:5">
      <c r="A1163">
        <v>6.08561075038011</v>
      </c>
      <c r="B1163">
        <v>5.73734528228394</v>
      </c>
      <c r="C1163">
        <v>5.95340535285493</v>
      </c>
      <c r="D1163">
        <v>5.25452618140519</v>
      </c>
      <c r="E1163" s="1">
        <v>5.70191818532732</v>
      </c>
    </row>
    <row r="1164" spans="1:5">
      <c r="A1164">
        <v>7.72716729177517</v>
      </c>
      <c r="B1164">
        <v>7.7082789446368</v>
      </c>
      <c r="C1164">
        <v>7.94290768079601</v>
      </c>
      <c r="D1164">
        <v>7.20773220102423</v>
      </c>
      <c r="E1164" s="1">
        <v>8.01714226580846</v>
      </c>
    </row>
    <row r="1165" spans="1:5">
      <c r="A1165">
        <v>3.26225659023319</v>
      </c>
      <c r="B1165">
        <v>2.69828822576435</v>
      </c>
      <c r="C1165">
        <v>2.90091708220544</v>
      </c>
      <c r="D1165">
        <v>2.65971273818504</v>
      </c>
      <c r="E1165" s="1">
        <v>2.53142477039429</v>
      </c>
    </row>
    <row r="1166" spans="1:5">
      <c r="A1166">
        <v>6.15297711980813</v>
      </c>
      <c r="B1166">
        <v>6.02866201108315</v>
      </c>
      <c r="C1166">
        <v>6.20040701385394</v>
      </c>
      <c r="D1166">
        <v>5.6224703108883</v>
      </c>
      <c r="E1166" s="1">
        <v>6.22868104284062</v>
      </c>
    </row>
    <row r="1167" spans="1:5">
      <c r="A1167">
        <v>5.80350378558099</v>
      </c>
      <c r="B1167">
        <v>5.75738294573724</v>
      </c>
      <c r="C1167">
        <v>5.78704143217155</v>
      </c>
      <c r="D1167">
        <v>5.26620399756607</v>
      </c>
      <c r="E1167" s="1">
        <v>5.55220717290449</v>
      </c>
    </row>
    <row r="1168" spans="1:5">
      <c r="A1168">
        <v>3.2539507814979</v>
      </c>
      <c r="B1168">
        <v>3.86966763214365</v>
      </c>
      <c r="C1168">
        <v>3.60384036517956</v>
      </c>
      <c r="D1168">
        <v>3.09442638666324</v>
      </c>
      <c r="E1168" s="1">
        <v>3.18928420694321</v>
      </c>
    </row>
    <row r="1169" spans="1:5">
      <c r="A1169">
        <v>3.21654158075954</v>
      </c>
      <c r="B1169">
        <v>3.77935557530254</v>
      </c>
      <c r="C1169">
        <v>3.52353346912818</v>
      </c>
      <c r="D1169">
        <v>3.3348230148111</v>
      </c>
      <c r="E1169" s="1">
        <v>3.02147984139622</v>
      </c>
    </row>
    <row r="1170" spans="1:5">
      <c r="A1170">
        <v>2.08862783502592</v>
      </c>
      <c r="B1170">
        <v>2.14882031845831</v>
      </c>
      <c r="C1170">
        <v>2.24988427307289</v>
      </c>
      <c r="D1170">
        <v>2.21640725542059</v>
      </c>
      <c r="E1170" s="1">
        <v>2.05539453169571</v>
      </c>
    </row>
    <row r="1171" spans="1:5">
      <c r="A1171">
        <v>3.05274453803918</v>
      </c>
      <c r="B1171">
        <v>2.88974673259881</v>
      </c>
      <c r="C1171">
        <v>3.14897974074852</v>
      </c>
      <c r="D1171">
        <v>2.90249298651982</v>
      </c>
      <c r="E1171" s="1">
        <v>3.10783593969314</v>
      </c>
    </row>
    <row r="1172" spans="1:5">
      <c r="A1172">
        <v>5.42181243847435</v>
      </c>
      <c r="B1172">
        <v>5.32259700613426</v>
      </c>
      <c r="C1172">
        <v>5.28947983266783</v>
      </c>
      <c r="D1172">
        <v>4.90808987563766</v>
      </c>
      <c r="E1172" s="1">
        <v>5.28140961087572</v>
      </c>
    </row>
    <row r="1173" spans="1:5">
      <c r="A1173">
        <v>4.77105597364221</v>
      </c>
      <c r="B1173">
        <v>5.00128397570398</v>
      </c>
      <c r="C1173">
        <v>4.91000931962997</v>
      </c>
      <c r="D1173">
        <v>4.70585060999622</v>
      </c>
      <c r="E1173" s="1">
        <v>4.49509730663649</v>
      </c>
    </row>
    <row r="1174" spans="1:5">
      <c r="A1174">
        <v>4.14889816370044</v>
      </c>
      <c r="B1174">
        <v>3.88300585313586</v>
      </c>
      <c r="C1174">
        <v>4.03157471641983</v>
      </c>
      <c r="D1174">
        <v>3.74005405972855</v>
      </c>
      <c r="E1174" s="1">
        <v>3.83000499549991</v>
      </c>
    </row>
    <row r="1175" spans="1:5">
      <c r="A1175">
        <v>3.64926873084845</v>
      </c>
      <c r="B1175">
        <v>4.44258838887763</v>
      </c>
      <c r="C1175">
        <v>4.35244841109704</v>
      </c>
      <c r="D1175">
        <v>4.19891715589239</v>
      </c>
      <c r="E1175" s="1">
        <v>3.76620304642698</v>
      </c>
    </row>
    <row r="1176" spans="1:5">
      <c r="A1176">
        <v>4.67283620674602</v>
      </c>
      <c r="B1176">
        <v>4.83557606433208</v>
      </c>
      <c r="C1176">
        <v>4.9467973304151</v>
      </c>
      <c r="D1176">
        <v>4.70068222628565</v>
      </c>
      <c r="E1176" s="1">
        <v>4.55245742281252</v>
      </c>
    </row>
    <row r="1177" spans="1:5">
      <c r="A1177">
        <v>2.02908425532916</v>
      </c>
      <c r="B1177">
        <v>2.01979713938274</v>
      </c>
      <c r="C1177">
        <v>2.13828349922842</v>
      </c>
      <c r="D1177">
        <v>2.15024411172107</v>
      </c>
      <c r="E1177" s="1">
        <v>2.0516391781461</v>
      </c>
    </row>
    <row r="1178" spans="1:5">
      <c r="A1178">
        <v>3.52734148579265</v>
      </c>
      <c r="B1178">
        <v>4.1790909127016</v>
      </c>
      <c r="C1178">
        <v>4.091537265877</v>
      </c>
      <c r="D1178">
        <v>3.24708969377945</v>
      </c>
      <c r="E1178" s="1">
        <v>3.34745725016049</v>
      </c>
    </row>
    <row r="1179" spans="1:5">
      <c r="A1179">
        <v>7.66408780304463</v>
      </c>
      <c r="B1179">
        <v>8.05870985465595</v>
      </c>
      <c r="C1179">
        <v>8.11909881831994</v>
      </c>
      <c r="D1179">
        <v>7.46414415365576</v>
      </c>
      <c r="E1179" s="1">
        <v>7.984212303069</v>
      </c>
    </row>
    <row r="1180" spans="1:5">
      <c r="A1180">
        <v>5.88324811465151</v>
      </c>
      <c r="B1180">
        <v>6.02214959369279</v>
      </c>
      <c r="C1180">
        <v>6.47181999211599</v>
      </c>
      <c r="D1180">
        <v>6.37202285171356</v>
      </c>
      <c r="E1180" s="1">
        <v>6.48858368780819</v>
      </c>
    </row>
    <row r="1181" spans="1:5">
      <c r="A1181">
        <v>4.19131766364604</v>
      </c>
      <c r="B1181">
        <v>4.66119410158778</v>
      </c>
      <c r="C1181">
        <v>4.47241937698473</v>
      </c>
      <c r="D1181">
        <v>4.40502284622966</v>
      </c>
      <c r="E1181" s="1">
        <v>4.20338044770322</v>
      </c>
    </row>
    <row r="1182" spans="1:5">
      <c r="A1182">
        <v>9.16756234416939</v>
      </c>
      <c r="B1182">
        <v>9.53687697994209</v>
      </c>
      <c r="C1182">
        <v>9.31422797492762</v>
      </c>
      <c r="D1182">
        <v>9.58561357773356</v>
      </c>
      <c r="E1182" s="1">
        <v>9.24144739416214</v>
      </c>
    </row>
    <row r="1183" spans="1:5">
      <c r="A1183">
        <v>9.75056231058335</v>
      </c>
      <c r="B1183">
        <v>9.31019452292429</v>
      </c>
      <c r="C1183">
        <v>9.39058565365537</v>
      </c>
      <c r="D1183">
        <v>8.75653464506886</v>
      </c>
      <c r="E1183" s="1">
        <v>9.63185017615005</v>
      </c>
    </row>
    <row r="1184" spans="1:5">
      <c r="A1184">
        <v>4.21865068253638</v>
      </c>
      <c r="B1184">
        <v>4.04369341565238</v>
      </c>
      <c r="C1184">
        <v>4.15529414456547</v>
      </c>
      <c r="D1184">
        <v>3.52155959204017</v>
      </c>
      <c r="E1184" s="1">
        <v>4.1653554333258</v>
      </c>
    </row>
    <row r="1185" spans="1:5">
      <c r="A1185">
        <v>11.7043028284092</v>
      </c>
      <c r="B1185">
        <v>10.9388431693366</v>
      </c>
      <c r="C1185">
        <v>11.5367939616708</v>
      </c>
      <c r="D1185">
        <v>10.7089594541097</v>
      </c>
      <c r="E1185" s="1">
        <v>10.7232081847132</v>
      </c>
    </row>
    <row r="1186" spans="1:5">
      <c r="A1186">
        <v>2.98853899000271</v>
      </c>
      <c r="B1186">
        <v>3.49954200935505</v>
      </c>
      <c r="C1186">
        <v>3.15239476169381</v>
      </c>
      <c r="D1186">
        <v>3.02048757640924</v>
      </c>
      <c r="E1186" s="1">
        <v>2.76305217670315</v>
      </c>
    </row>
    <row r="1187" spans="1:5">
      <c r="A1187">
        <v>11.3220259055452</v>
      </c>
      <c r="B1187">
        <v>10.6873042131469</v>
      </c>
      <c r="C1187">
        <v>11.1274487664337</v>
      </c>
      <c r="D1187">
        <v>9.88753896741911</v>
      </c>
      <c r="E1187" s="1">
        <v>10.5402191130056</v>
      </c>
    </row>
    <row r="1188" spans="1:5">
      <c r="A1188">
        <v>3.1175625078682</v>
      </c>
      <c r="B1188">
        <v>3.32900487954362</v>
      </c>
      <c r="C1188">
        <v>3.25059734942952</v>
      </c>
      <c r="D1188">
        <v>3.10292896716681</v>
      </c>
      <c r="E1188" s="1">
        <v>3.24791360878729</v>
      </c>
    </row>
    <row r="1189" spans="1:5">
      <c r="A1189">
        <v>5.69000021043367</v>
      </c>
      <c r="B1189">
        <v>6.35228587826906</v>
      </c>
      <c r="C1189">
        <v>6.08387602283633</v>
      </c>
      <c r="D1189">
        <v>6.28083567442843</v>
      </c>
      <c r="E1189" s="1">
        <v>6.19322703257115</v>
      </c>
    </row>
    <row r="1190" spans="1:5">
      <c r="A1190">
        <v>4.52676743577498</v>
      </c>
      <c r="B1190">
        <v>4.64058476085402</v>
      </c>
      <c r="C1190">
        <v>4.61973745106752</v>
      </c>
      <c r="D1190">
        <v>3.86375830743695</v>
      </c>
      <c r="E1190" s="1">
        <v>4.44400172127394</v>
      </c>
    </row>
    <row r="1191" spans="1:5">
      <c r="A1191">
        <v>2.83892971689419</v>
      </c>
      <c r="B1191">
        <v>2.59706450139439</v>
      </c>
      <c r="C1191">
        <v>2.78803590174298</v>
      </c>
      <c r="D1191">
        <v>2.76304070646634</v>
      </c>
      <c r="E1191" s="1">
        <v>2.81530674118702</v>
      </c>
    </row>
    <row r="1192" spans="1:5">
      <c r="A1192">
        <v>8.54529492320254</v>
      </c>
      <c r="B1192">
        <v>9.09767871164706</v>
      </c>
      <c r="C1192">
        <v>9.07188888955882</v>
      </c>
      <c r="D1192">
        <v>9.12750805220433</v>
      </c>
      <c r="E1192" s="1">
        <v>8.76640579405927</v>
      </c>
    </row>
    <row r="1193" spans="1:5">
      <c r="A1193">
        <v>5.62760669391425</v>
      </c>
      <c r="B1193">
        <v>5.39075752968833</v>
      </c>
      <c r="C1193">
        <v>5.38727898711041</v>
      </c>
      <c r="D1193">
        <v>4.66443670371359</v>
      </c>
      <c r="E1193" s="1">
        <v>5.3887310075549</v>
      </c>
    </row>
    <row r="1194" spans="1:5">
      <c r="A1194">
        <v>4.1937847374267</v>
      </c>
      <c r="B1194">
        <v>4.53047445264047</v>
      </c>
      <c r="C1194">
        <v>4.42952844080059</v>
      </c>
      <c r="D1194">
        <v>4.00677785051874</v>
      </c>
      <c r="E1194" s="1">
        <v>4.14019693229166</v>
      </c>
    </row>
    <row r="1195" spans="1:5">
      <c r="A1195">
        <v>3.95000326313342</v>
      </c>
      <c r="B1195">
        <v>3.9115225405495</v>
      </c>
      <c r="C1195">
        <v>3.90981917568687</v>
      </c>
      <c r="D1195">
        <v>3.74998560774916</v>
      </c>
      <c r="E1195" s="1">
        <v>3.57617505399445</v>
      </c>
    </row>
    <row r="1196" spans="1:5">
      <c r="A1196">
        <v>1.96535292093766</v>
      </c>
      <c r="B1196">
        <v>1.91596581125298</v>
      </c>
      <c r="C1196">
        <v>1.97824876406623</v>
      </c>
      <c r="D1196">
        <v>1.94466348657211</v>
      </c>
      <c r="E1196" s="1">
        <v>2.07081154465994</v>
      </c>
    </row>
    <row r="1197" spans="1:5">
      <c r="A1197">
        <v>9.49809469880287</v>
      </c>
      <c r="B1197">
        <v>9.43833691236489</v>
      </c>
      <c r="C1197">
        <v>9.77420764045611</v>
      </c>
      <c r="D1197">
        <v>9.5068766761588</v>
      </c>
      <c r="E1197" s="1">
        <v>9.53590063739353</v>
      </c>
    </row>
    <row r="1198" spans="1:5">
      <c r="A1198">
        <v>4.44583029106635</v>
      </c>
      <c r="B1198">
        <v>4.57388423321097</v>
      </c>
      <c r="C1198">
        <v>4.41548424151372</v>
      </c>
      <c r="D1198">
        <v>4.04472718400071</v>
      </c>
      <c r="E1198" s="1">
        <v>4.08147229872218</v>
      </c>
    </row>
    <row r="1199" spans="1:5">
      <c r="A1199">
        <v>7.01457227009595</v>
      </c>
      <c r="B1199">
        <v>7.30081055852246</v>
      </c>
      <c r="C1199">
        <v>7.47844829815308</v>
      </c>
      <c r="D1199">
        <v>7.68354306263439</v>
      </c>
      <c r="E1199" s="1">
        <v>7.4598749787442</v>
      </c>
    </row>
    <row r="1200" spans="1:5">
      <c r="A1200">
        <v>4.08384683314516</v>
      </c>
      <c r="B1200">
        <v>4.2351024818004</v>
      </c>
      <c r="C1200">
        <v>4.3499047522505</v>
      </c>
      <c r="D1200">
        <v>4.1311162971309</v>
      </c>
      <c r="E1200" s="1">
        <v>3.99747175174148</v>
      </c>
    </row>
    <row r="1201" spans="1:5">
      <c r="A1201">
        <v>4.63332347460748</v>
      </c>
      <c r="B1201">
        <v>4.64400310516229</v>
      </c>
      <c r="C1201">
        <v>4.55007170645286</v>
      </c>
      <c r="D1201">
        <v>4.8006868443875</v>
      </c>
      <c r="E1201" s="1">
        <v>4.32843232324193</v>
      </c>
    </row>
    <row r="1202" spans="1:5">
      <c r="A1202">
        <v>1.99390390995044</v>
      </c>
      <c r="B1202">
        <v>1.75761290962932</v>
      </c>
      <c r="C1202">
        <v>1.77992256203665</v>
      </c>
      <c r="D1202">
        <v>1.88405737658916</v>
      </c>
      <c r="E1202" s="1">
        <v>1.8806189429133</v>
      </c>
    </row>
    <row r="1203" spans="1:5">
      <c r="A1203">
        <v>6.20131394951</v>
      </c>
      <c r="B1203">
        <v>6.11735689277538</v>
      </c>
      <c r="C1203">
        <v>6.21405269096923</v>
      </c>
      <c r="D1203">
        <v>6.17517802671004</v>
      </c>
      <c r="E1203" s="1">
        <v>6.1700626963411</v>
      </c>
    </row>
    <row r="1204" spans="1:5">
      <c r="A1204">
        <v>0.977092325109118</v>
      </c>
      <c r="B1204">
        <v>0.497813217626598</v>
      </c>
      <c r="C1204">
        <v>0.521424347033248</v>
      </c>
      <c r="D1204">
        <v>0.584570254166826</v>
      </c>
      <c r="E1204" s="1">
        <v>0.626376376572766</v>
      </c>
    </row>
    <row r="1205" spans="1:5">
      <c r="A1205">
        <v>3.43306929164221</v>
      </c>
      <c r="B1205">
        <v>3.76816091356176</v>
      </c>
      <c r="C1205">
        <v>3.7893873419522</v>
      </c>
      <c r="D1205">
        <v>3.47084408752266</v>
      </c>
      <c r="E1205" s="1">
        <v>3.56882088324667</v>
      </c>
    </row>
    <row r="1206" spans="1:5">
      <c r="A1206">
        <v>6.50318085501061</v>
      </c>
      <c r="B1206">
        <v>7.21617120677911</v>
      </c>
      <c r="C1206">
        <v>7.43329850847388</v>
      </c>
      <c r="D1206">
        <v>7.13168250525909</v>
      </c>
      <c r="E1206" s="1">
        <v>6.9836593426795</v>
      </c>
    </row>
    <row r="1207" spans="1:5">
      <c r="A1207">
        <v>5.41391168722663</v>
      </c>
      <c r="B1207">
        <v>5.74723028177955</v>
      </c>
      <c r="C1207">
        <v>5.90096060222444</v>
      </c>
      <c r="D1207">
        <v>5.9675604379479</v>
      </c>
      <c r="E1207" s="1">
        <v>5.89112062053359</v>
      </c>
    </row>
    <row r="1208" spans="1:5">
      <c r="A1208">
        <v>9.31266793792023</v>
      </c>
      <c r="B1208">
        <v>8.84600696049406</v>
      </c>
      <c r="C1208">
        <v>8.96666170061758</v>
      </c>
      <c r="D1208">
        <v>7.71169629674722</v>
      </c>
      <c r="E1208" s="1">
        <v>8.70962283665389</v>
      </c>
    </row>
    <row r="1209" spans="1:5">
      <c r="A1209">
        <v>4.92444219709018</v>
      </c>
      <c r="B1209">
        <v>4.26078790737307</v>
      </c>
      <c r="C1209">
        <v>4.44689288421634</v>
      </c>
      <c r="D1209">
        <v>3.95572451322726</v>
      </c>
      <c r="E1209" s="1">
        <v>4.4462534034142</v>
      </c>
    </row>
    <row r="1210" spans="1:5">
      <c r="A1210">
        <v>9.16536182836037</v>
      </c>
      <c r="B1210">
        <v>9.13050680873757</v>
      </c>
      <c r="C1210">
        <v>9.47837551092196</v>
      </c>
      <c r="D1210">
        <v>8.60072596033719</v>
      </c>
      <c r="E1210" s="1">
        <v>9.03882993137477</v>
      </c>
    </row>
    <row r="1211" spans="1:5">
      <c r="A1211">
        <v>2.04273585444334</v>
      </c>
      <c r="B1211">
        <v>1.7628205780747</v>
      </c>
      <c r="C1211">
        <v>1.78676069759338</v>
      </c>
      <c r="D1211">
        <v>1.53590514035126</v>
      </c>
      <c r="E1211" s="1">
        <v>1.92044778122193</v>
      </c>
    </row>
    <row r="1212" spans="1:5">
      <c r="A1212">
        <v>7.25082957545311</v>
      </c>
      <c r="B1212">
        <v>7.56996905973961</v>
      </c>
      <c r="C1212">
        <v>7.79751407467451</v>
      </c>
      <c r="D1212">
        <v>7.19575574349816</v>
      </c>
      <c r="E1212" s="1">
        <v>7.42776216710159</v>
      </c>
    </row>
    <row r="1213" spans="1:5">
      <c r="A1213">
        <v>6.83979244927946</v>
      </c>
      <c r="B1213">
        <v>7.01890483772245</v>
      </c>
      <c r="C1213">
        <v>7.09243054715307</v>
      </c>
      <c r="D1213">
        <v>7.03612839693046</v>
      </c>
      <c r="E1213" s="1">
        <v>7.03972474570131</v>
      </c>
    </row>
    <row r="1214" spans="1:5">
      <c r="A1214">
        <v>2.63529721178538</v>
      </c>
      <c r="B1214">
        <v>2.85326607837443</v>
      </c>
      <c r="C1214">
        <v>3.10672724796804</v>
      </c>
      <c r="D1214">
        <v>2.71922666188357</v>
      </c>
      <c r="E1214" s="1">
        <v>2.6827224965739</v>
      </c>
    </row>
    <row r="1215" spans="1:5">
      <c r="A1215">
        <v>3.04493203978855</v>
      </c>
      <c r="B1215">
        <v>2.96907717492779</v>
      </c>
      <c r="C1215">
        <v>3.23947151865974</v>
      </c>
      <c r="D1215">
        <v>3.33283910981953</v>
      </c>
      <c r="E1215" s="1">
        <v>3.31721114028465</v>
      </c>
    </row>
    <row r="1216" spans="1:5">
      <c r="A1216">
        <v>8.22339000897782</v>
      </c>
      <c r="B1216">
        <v>7.91223378280442</v>
      </c>
      <c r="C1216">
        <v>7.77495072850552</v>
      </c>
      <c r="D1216">
        <v>7.25443434738235</v>
      </c>
      <c r="E1216" s="1">
        <v>7.66623168129777</v>
      </c>
    </row>
    <row r="1217" spans="1:5">
      <c r="A1217">
        <v>3.91496332426441</v>
      </c>
      <c r="B1217">
        <v>4.20313596534626</v>
      </c>
      <c r="C1217">
        <v>4.19235228168282</v>
      </c>
      <c r="D1217">
        <v>3.66187134125797</v>
      </c>
      <c r="E1217" s="1">
        <v>3.54711538296384</v>
      </c>
    </row>
    <row r="1218" spans="1:5">
      <c r="A1218">
        <v>6.28796165138819</v>
      </c>
      <c r="B1218">
        <v>6.4076833719105</v>
      </c>
      <c r="C1218">
        <v>6.56650546488813</v>
      </c>
      <c r="D1218">
        <v>6.28488099470403</v>
      </c>
      <c r="E1218" s="1">
        <v>6.25748724135956</v>
      </c>
    </row>
    <row r="1219" spans="1:5">
      <c r="A1219">
        <v>4.25576406333246</v>
      </c>
      <c r="B1219">
        <v>4.77808951542795</v>
      </c>
      <c r="C1219">
        <v>4.62210129428494</v>
      </c>
      <c r="D1219">
        <v>4.22047735299041</v>
      </c>
      <c r="E1219" s="1">
        <v>3.85899237796132</v>
      </c>
    </row>
    <row r="1220" spans="1:5">
      <c r="A1220">
        <v>4.45277326758378</v>
      </c>
      <c r="B1220">
        <v>3.77627984224595</v>
      </c>
      <c r="C1220">
        <v>4.00612140280744</v>
      </c>
      <c r="D1220">
        <v>3.99828337512317</v>
      </c>
      <c r="E1220" s="1">
        <v>3.95813001171135</v>
      </c>
    </row>
    <row r="1221" spans="1:5">
      <c r="A1221">
        <v>2.83257519395004</v>
      </c>
      <c r="B1221">
        <v>3.60583352937301</v>
      </c>
      <c r="C1221">
        <v>3.26346576171627</v>
      </c>
      <c r="D1221">
        <v>3.1239424213537</v>
      </c>
      <c r="E1221" s="1">
        <v>2.71535239734053</v>
      </c>
    </row>
    <row r="1222" spans="1:5">
      <c r="A1222">
        <v>1.07533280546484</v>
      </c>
      <c r="B1222">
        <v>0.587917773974479</v>
      </c>
      <c r="C1222">
        <v>0.686327717468099</v>
      </c>
      <c r="D1222">
        <v>0.641052915331051</v>
      </c>
      <c r="E1222" s="1">
        <v>0.779609661438779</v>
      </c>
    </row>
    <row r="1223" spans="1:5">
      <c r="A1223">
        <v>7.0733643250533</v>
      </c>
      <c r="B1223">
        <v>7.56942126850057</v>
      </c>
      <c r="C1223">
        <v>7.56213458562571</v>
      </c>
      <c r="D1223">
        <v>7.02485709230464</v>
      </c>
      <c r="E1223" s="1">
        <v>7.41765842891141</v>
      </c>
    </row>
    <row r="1224" spans="1:5">
      <c r="A1224">
        <v>10.1433623140004</v>
      </c>
      <c r="B1224">
        <v>10.0651166106698</v>
      </c>
      <c r="C1224">
        <v>10.1376615133373</v>
      </c>
      <c r="D1224">
        <v>10.3915827147549</v>
      </c>
      <c r="E1224" s="1">
        <v>9.98367012299994</v>
      </c>
    </row>
    <row r="1225" spans="1:5">
      <c r="A1225">
        <v>3.36264795173827</v>
      </c>
      <c r="B1225">
        <v>3.04577789784743</v>
      </c>
      <c r="C1225">
        <v>3.39248902230929</v>
      </c>
      <c r="D1225">
        <v>3.02183078726744</v>
      </c>
      <c r="E1225" s="1">
        <v>3.41936638005653</v>
      </c>
    </row>
    <row r="1226" spans="1:5">
      <c r="A1226">
        <v>10.0626211135251</v>
      </c>
      <c r="B1226">
        <v>10.108685352445</v>
      </c>
      <c r="C1226">
        <v>9.81340344055636</v>
      </c>
      <c r="D1226">
        <v>9.83338365875257</v>
      </c>
      <c r="E1226" s="1">
        <v>9.77705625710252</v>
      </c>
    </row>
    <row r="1227" spans="1:5">
      <c r="A1227">
        <v>6.45427746104116</v>
      </c>
      <c r="B1227">
        <v>6.89235618066823</v>
      </c>
      <c r="C1227">
        <v>6.71376380083529</v>
      </c>
      <c r="D1227">
        <v>6.74215700029247</v>
      </c>
      <c r="E1227" s="1">
        <v>6.6214113453513</v>
      </c>
    </row>
    <row r="1228" spans="1:5">
      <c r="A1228">
        <v>3.91954038627432</v>
      </c>
      <c r="B1228">
        <v>3.92637194063803</v>
      </c>
      <c r="C1228">
        <v>4.01649825079754</v>
      </c>
      <c r="D1228">
        <v>3.36220240749897</v>
      </c>
      <c r="E1228" s="1">
        <v>3.91786427687428</v>
      </c>
    </row>
    <row r="1229" spans="1:5">
      <c r="A1229">
        <v>9.83764932474144</v>
      </c>
      <c r="B1229">
        <v>9.69203176845681</v>
      </c>
      <c r="C1229">
        <v>9.86397771057101</v>
      </c>
      <c r="D1229">
        <v>10.0075839497315</v>
      </c>
      <c r="E1229" s="1">
        <v>9.68078313338072</v>
      </c>
    </row>
    <row r="1230" spans="1:5">
      <c r="A1230">
        <v>2.35089139629183</v>
      </c>
      <c r="B1230">
        <v>2.29818069417337</v>
      </c>
      <c r="C1230">
        <v>2.45648966771672</v>
      </c>
      <c r="D1230">
        <v>2.46521987451197</v>
      </c>
      <c r="E1230" s="1">
        <v>2.39973765639888</v>
      </c>
    </row>
    <row r="1231" spans="1:5">
      <c r="A1231">
        <v>2.39980410169896</v>
      </c>
      <c r="B1231">
        <v>2.30298836957371</v>
      </c>
      <c r="C1231">
        <v>2.39402376196714</v>
      </c>
      <c r="D1231">
        <v>1.95311616894946</v>
      </c>
      <c r="E1231" s="1">
        <v>2.1444619455451</v>
      </c>
    </row>
    <row r="1232" spans="1:5">
      <c r="A1232">
        <v>3.40035906081325</v>
      </c>
      <c r="B1232">
        <v>2.90008491473498</v>
      </c>
      <c r="C1232">
        <v>3.18971379341873</v>
      </c>
      <c r="D1232">
        <v>2.85370472110739</v>
      </c>
      <c r="E1232" s="1">
        <v>3.24490716502388</v>
      </c>
    </row>
    <row r="1233" spans="1:5">
      <c r="A1233">
        <v>7.88324488693739</v>
      </c>
      <c r="B1233">
        <v>8.37733652881636</v>
      </c>
      <c r="C1233">
        <v>8.59028081102045</v>
      </c>
      <c r="D1233">
        <v>7.50855283514894</v>
      </c>
      <c r="E1233" s="1">
        <v>8.10256534187057</v>
      </c>
    </row>
    <row r="1234" spans="1:5">
      <c r="A1234">
        <v>2.83201292862442</v>
      </c>
      <c r="B1234">
        <v>2.64771177884537</v>
      </c>
      <c r="C1234">
        <v>2.84855349855671</v>
      </c>
      <c r="D1234">
        <v>2.57494797163953</v>
      </c>
      <c r="E1234" s="1">
        <v>2.64237104794001</v>
      </c>
    </row>
    <row r="1235" spans="1:5">
      <c r="A1235">
        <v>7.59418886786344</v>
      </c>
      <c r="B1235">
        <v>8.47713977015531</v>
      </c>
      <c r="C1235">
        <v>8.57276746269414</v>
      </c>
      <c r="D1235">
        <v>7.97683466604302</v>
      </c>
      <c r="E1235" s="1">
        <v>8.40792828116266</v>
      </c>
    </row>
    <row r="1236" spans="1:5">
      <c r="A1236">
        <v>3.17902562210575</v>
      </c>
      <c r="B1236">
        <v>3.13725856808002</v>
      </c>
      <c r="C1236">
        <v>3.42861513510003</v>
      </c>
      <c r="D1236">
        <v>2.80598656998099</v>
      </c>
      <c r="E1236" s="1">
        <v>2.99129300273872</v>
      </c>
    </row>
    <row r="1237" spans="1:5">
      <c r="A1237">
        <v>5.42409367705736</v>
      </c>
      <c r="B1237">
        <v>5.26202517430361</v>
      </c>
      <c r="C1237">
        <v>5.29265606787951</v>
      </c>
      <c r="D1237">
        <v>5.04780442210482</v>
      </c>
      <c r="E1237" s="1">
        <v>5.12160636905538</v>
      </c>
    </row>
    <row r="1238" spans="1:5">
      <c r="A1238">
        <v>3.49494936940844</v>
      </c>
      <c r="B1238">
        <v>3.76305052197329</v>
      </c>
      <c r="C1238">
        <v>3.86787367746661</v>
      </c>
      <c r="D1238">
        <v>3.57456146824076</v>
      </c>
      <c r="E1238" s="1">
        <v>3.65458541593618</v>
      </c>
    </row>
    <row r="1239" spans="1:5">
      <c r="A1239">
        <v>5.57323517976415</v>
      </c>
      <c r="B1239">
        <v>5.432951822282</v>
      </c>
      <c r="C1239">
        <v>5.2797092778525</v>
      </c>
      <c r="D1239">
        <v>4.74657998953267</v>
      </c>
      <c r="E1239" s="1">
        <v>4.75718571342555</v>
      </c>
    </row>
    <row r="1240" spans="1:5">
      <c r="A1240">
        <v>3.71357969180994</v>
      </c>
      <c r="B1240">
        <v>3.83030941441118</v>
      </c>
      <c r="C1240">
        <v>3.93919661801397</v>
      </c>
      <c r="D1240">
        <v>3.85801363842163</v>
      </c>
      <c r="E1240" s="1">
        <v>3.74181283606665</v>
      </c>
    </row>
    <row r="1241" spans="1:5">
      <c r="A1241">
        <v>3.14447275941449</v>
      </c>
      <c r="B1241">
        <v>3.65921682937879</v>
      </c>
      <c r="C1241">
        <v>3.45423596172349</v>
      </c>
      <c r="D1241">
        <v>3.34750266512064</v>
      </c>
      <c r="E1241" s="1">
        <v>2.95263916616218</v>
      </c>
    </row>
    <row r="1242" spans="1:5">
      <c r="A1242">
        <v>4.72860926200726</v>
      </c>
      <c r="B1242">
        <v>4.25768529457409</v>
      </c>
      <c r="C1242">
        <v>4.40806749321761</v>
      </c>
      <c r="D1242">
        <v>4.19666738912133</v>
      </c>
      <c r="E1242" s="1">
        <v>4.36418715688403</v>
      </c>
    </row>
    <row r="1243" spans="1:5">
      <c r="A1243">
        <v>7.2157443484646</v>
      </c>
      <c r="B1243">
        <v>7.59357088196283</v>
      </c>
      <c r="C1243">
        <v>7.78589035245354</v>
      </c>
      <c r="D1243">
        <v>7.24198683990843</v>
      </c>
      <c r="E1243" s="1">
        <v>7.55890039956153</v>
      </c>
    </row>
    <row r="1244" spans="1:5">
      <c r="A1244">
        <v>8.63116547738386</v>
      </c>
      <c r="B1244">
        <v>8.71672174778944</v>
      </c>
      <c r="C1244">
        <v>8.8126301847368</v>
      </c>
      <c r="D1244">
        <v>7.33784184288845</v>
      </c>
      <c r="E1244" s="1">
        <v>8.67382511698867</v>
      </c>
    </row>
    <row r="1245" spans="1:5">
      <c r="A1245">
        <v>2.8205070769849</v>
      </c>
      <c r="B1245">
        <v>2.6024370189526</v>
      </c>
      <c r="C1245">
        <v>2.81785677369075</v>
      </c>
      <c r="D1245">
        <v>2.28060150679855</v>
      </c>
      <c r="E1245" s="1">
        <v>2.68284587726839</v>
      </c>
    </row>
    <row r="1246" spans="1:5">
      <c r="A1246">
        <v>7.40847548471482</v>
      </c>
      <c r="B1246">
        <v>7.9366818253093</v>
      </c>
      <c r="C1246">
        <v>8.10015043163663</v>
      </c>
      <c r="D1246">
        <v>6.86893707872794</v>
      </c>
      <c r="E1246" s="1">
        <v>7.59486469461762</v>
      </c>
    </row>
    <row r="1247" spans="1:5">
      <c r="A1247">
        <v>9.47194978415754</v>
      </c>
      <c r="B1247">
        <v>9.1855328479491</v>
      </c>
      <c r="C1247">
        <v>9.34400830993638</v>
      </c>
      <c r="D1247">
        <v>9.44787490891406</v>
      </c>
      <c r="E1247" s="1">
        <v>9.23591269583499</v>
      </c>
    </row>
    <row r="1248" spans="1:5">
      <c r="A1248">
        <v>11.3933804526672</v>
      </c>
      <c r="B1248">
        <v>10.7166599696667</v>
      </c>
      <c r="C1248">
        <v>11.1609120870834</v>
      </c>
      <c r="D1248">
        <v>9.42374961738158</v>
      </c>
      <c r="E1248" s="1">
        <v>10.4159724695781</v>
      </c>
    </row>
    <row r="1249" spans="1:5">
      <c r="A1249">
        <v>8.93362267356061</v>
      </c>
      <c r="B1249">
        <v>9.68873724966565</v>
      </c>
      <c r="C1249">
        <v>9.68133656208206</v>
      </c>
      <c r="D1249">
        <v>8.90180996343771</v>
      </c>
      <c r="E1249" s="1">
        <v>9.3775162919953</v>
      </c>
    </row>
    <row r="1250" spans="1:5">
      <c r="A1250">
        <v>3.16077448859131</v>
      </c>
      <c r="B1250">
        <v>3.56594896047127</v>
      </c>
      <c r="C1250">
        <v>3.50904332558909</v>
      </c>
      <c r="D1250">
        <v>3.03895180166207</v>
      </c>
      <c r="E1250" s="1">
        <v>3.00143820166571</v>
      </c>
    </row>
    <row r="1251" spans="1:5">
      <c r="A1251">
        <v>9.81702405057725</v>
      </c>
      <c r="B1251">
        <v>9.89764525163656</v>
      </c>
      <c r="C1251">
        <v>9.80108806454571</v>
      </c>
      <c r="D1251">
        <v>9.29161345250858</v>
      </c>
      <c r="E1251" s="1">
        <v>9.4045986432243</v>
      </c>
    </row>
    <row r="1252" spans="1:5">
      <c r="A1252">
        <v>4.76897120785206</v>
      </c>
      <c r="B1252">
        <v>5.08559874369252</v>
      </c>
      <c r="C1252">
        <v>4.96473525461565</v>
      </c>
      <c r="D1252">
        <v>5.03812150490132</v>
      </c>
      <c r="E1252" s="1">
        <v>4.97473584126966</v>
      </c>
    </row>
    <row r="1253" spans="1:5">
      <c r="A1253">
        <v>3.86629741150401</v>
      </c>
      <c r="B1253">
        <v>4.04773754647921</v>
      </c>
      <c r="C1253">
        <v>4.04733233309902</v>
      </c>
      <c r="D1253">
        <v>3.56690972381458</v>
      </c>
      <c r="E1253" s="1">
        <v>3.76243158696173</v>
      </c>
    </row>
    <row r="1254" spans="1:5">
      <c r="A1254">
        <v>10.4881792661803</v>
      </c>
      <c r="B1254">
        <v>10.405044443574</v>
      </c>
      <c r="C1254">
        <v>10.3055805544675</v>
      </c>
      <c r="D1254">
        <v>9.47927782631418</v>
      </c>
      <c r="E1254" s="1">
        <v>9.96082169717799</v>
      </c>
    </row>
    <row r="1255" spans="1:5">
      <c r="A1255">
        <v>9.26884470730851</v>
      </c>
      <c r="B1255">
        <v>9.53336960856126</v>
      </c>
      <c r="C1255">
        <v>9.68784376070157</v>
      </c>
      <c r="D1255">
        <v>10.0205235228564</v>
      </c>
      <c r="E1255" s="1">
        <v>9.42358221452166</v>
      </c>
    </row>
    <row r="1256" spans="1:5">
      <c r="A1256">
        <v>2.97522726416751</v>
      </c>
      <c r="B1256">
        <v>3.19259423568439</v>
      </c>
      <c r="C1256">
        <v>3.14785234460549</v>
      </c>
      <c r="D1256">
        <v>3.3416613052943</v>
      </c>
      <c r="E1256" s="1">
        <v>2.93944033170431</v>
      </c>
    </row>
    <row r="1257" spans="1:5">
      <c r="A1257">
        <v>4.4632590945564</v>
      </c>
      <c r="B1257">
        <v>4.62922166523893</v>
      </c>
      <c r="C1257">
        <v>4.77175990654866</v>
      </c>
      <c r="D1257">
        <v>4.55541360714136</v>
      </c>
      <c r="E1257" s="1">
        <v>4.37368760149805</v>
      </c>
    </row>
    <row r="1258" spans="1:5">
      <c r="A1258">
        <v>2.95386267316997</v>
      </c>
      <c r="B1258">
        <v>3.64494674745647</v>
      </c>
      <c r="C1258">
        <v>3.41502743432058</v>
      </c>
      <c r="D1258">
        <v>3.16834580069139</v>
      </c>
      <c r="E1258" s="1">
        <v>2.92615897720514</v>
      </c>
    </row>
    <row r="1259" spans="1:5">
      <c r="A1259">
        <v>6.72832042927656</v>
      </c>
      <c r="B1259">
        <v>6.907589826593</v>
      </c>
      <c r="C1259">
        <v>6.76546853324125</v>
      </c>
      <c r="D1259">
        <v>6.34160584801083</v>
      </c>
      <c r="E1259" s="1">
        <v>6.64151826102433</v>
      </c>
    </row>
    <row r="1260" spans="1:5">
      <c r="A1260">
        <v>4.72702696007616</v>
      </c>
      <c r="B1260">
        <v>5.03257634719286</v>
      </c>
      <c r="C1260">
        <v>5.05233743399108</v>
      </c>
      <c r="D1260">
        <v>4.68476311163803</v>
      </c>
      <c r="E1260" s="1">
        <v>4.78174491273912</v>
      </c>
    </row>
    <row r="1261" spans="1:5">
      <c r="A1261">
        <v>10.9887876824498</v>
      </c>
      <c r="B1261">
        <v>10.4751258945328</v>
      </c>
      <c r="C1261">
        <v>10.785185868166</v>
      </c>
      <c r="D1261">
        <v>10.3344432255901</v>
      </c>
      <c r="E1261" s="1">
        <v>10.2835217404031</v>
      </c>
    </row>
    <row r="1262" spans="1:5">
      <c r="A1262">
        <v>5.31085469731916</v>
      </c>
      <c r="B1262">
        <v>5.38659328599516</v>
      </c>
      <c r="C1262">
        <v>5.46224050749395</v>
      </c>
      <c r="D1262">
        <v>4.55024695076868</v>
      </c>
      <c r="E1262" s="1">
        <v>4.89997919701355</v>
      </c>
    </row>
    <row r="1263" spans="1:5">
      <c r="A1263">
        <v>2.4229978719328</v>
      </c>
      <c r="B1263">
        <v>2.32730303850347</v>
      </c>
      <c r="C1263">
        <v>2.33189219812934</v>
      </c>
      <c r="D1263">
        <v>2.44469986241854</v>
      </c>
      <c r="E1263" s="1">
        <v>2.57946228401521</v>
      </c>
    </row>
    <row r="1264" spans="1:5">
      <c r="A1264">
        <v>6.089743532023</v>
      </c>
      <c r="B1264">
        <v>6.04631620294722</v>
      </c>
      <c r="C1264">
        <v>6.14778740368403</v>
      </c>
      <c r="D1264">
        <v>5.6689076207359</v>
      </c>
      <c r="E1264" s="1">
        <v>5.81547001673865</v>
      </c>
    </row>
    <row r="1265" spans="1:5">
      <c r="A1265">
        <v>1.39537049377024</v>
      </c>
      <c r="B1265">
        <v>0.600985374171193</v>
      </c>
      <c r="C1265">
        <v>0.573107117713991</v>
      </c>
      <c r="D1265">
        <v>0.597415343074674</v>
      </c>
      <c r="E1265" s="1">
        <v>0.66642631799859</v>
      </c>
    </row>
    <row r="1266" spans="1:5">
      <c r="A1266">
        <v>8.28952346254722</v>
      </c>
      <c r="B1266">
        <v>8.90242751525504</v>
      </c>
      <c r="C1266">
        <v>8.8475676440688</v>
      </c>
      <c r="D1266">
        <v>9.01673698969001</v>
      </c>
      <c r="E1266" s="1">
        <v>9.03750599383055</v>
      </c>
    </row>
    <row r="1267" spans="1:5">
      <c r="A1267">
        <v>3.52728777724013</v>
      </c>
      <c r="B1267">
        <v>4.19937241244384</v>
      </c>
      <c r="C1267">
        <v>3.9807972155548</v>
      </c>
      <c r="D1267">
        <v>3.83873255307437</v>
      </c>
      <c r="E1267" s="1">
        <v>3.46339294888416</v>
      </c>
    </row>
    <row r="1268" spans="1:5">
      <c r="A1268">
        <v>8.43097542734089</v>
      </c>
      <c r="B1268">
        <v>8.82240254856587</v>
      </c>
      <c r="C1268">
        <v>9.02002368570734</v>
      </c>
      <c r="D1268">
        <v>8.13933426639155</v>
      </c>
      <c r="E1268" s="1">
        <v>8.75690984948737</v>
      </c>
    </row>
    <row r="1269" spans="1:5">
      <c r="A1269">
        <v>8.43331764059885</v>
      </c>
      <c r="B1269">
        <v>8.60056127876352</v>
      </c>
      <c r="C1269">
        <v>8.8679787484544</v>
      </c>
      <c r="D1269">
        <v>7.95885098715363</v>
      </c>
      <c r="E1269" s="1">
        <v>8.67505839739113</v>
      </c>
    </row>
    <row r="1270" spans="1:5">
      <c r="A1270">
        <v>6.58701333827954</v>
      </c>
      <c r="B1270">
        <v>6.6107238286659</v>
      </c>
      <c r="C1270">
        <v>6.81266968583237</v>
      </c>
      <c r="D1270">
        <v>6.72111766393006</v>
      </c>
      <c r="E1270" s="1">
        <v>6.60459433374537</v>
      </c>
    </row>
    <row r="1271" spans="1:5">
      <c r="A1271">
        <v>7.05045600436318</v>
      </c>
      <c r="B1271">
        <v>7.36930902203591</v>
      </c>
      <c r="C1271">
        <v>7.59821177754489</v>
      </c>
      <c r="D1271">
        <v>6.93523881661766</v>
      </c>
      <c r="E1271" s="1">
        <v>7.66488769330048</v>
      </c>
    </row>
    <row r="1272" spans="1:5">
      <c r="A1272">
        <v>4.14187856783542</v>
      </c>
      <c r="B1272">
        <v>4.3937920524834</v>
      </c>
      <c r="C1272">
        <v>4.24266564060425</v>
      </c>
      <c r="D1272">
        <v>3.5909241583324</v>
      </c>
      <c r="E1272" s="1">
        <v>3.80489338888832</v>
      </c>
    </row>
    <row r="1273" spans="1:5">
      <c r="A1273">
        <v>6.81293921460391</v>
      </c>
      <c r="B1273">
        <v>6.84477004712802</v>
      </c>
      <c r="C1273">
        <v>7.18138455891003</v>
      </c>
      <c r="D1273">
        <v>6.98639327855732</v>
      </c>
      <c r="E1273" s="1">
        <v>7.02591366913028</v>
      </c>
    </row>
    <row r="1274" spans="1:5">
      <c r="A1274">
        <v>5.48968403899484</v>
      </c>
      <c r="B1274">
        <v>5.4597326952627</v>
      </c>
      <c r="C1274">
        <v>5.55799421907837</v>
      </c>
      <c r="D1274">
        <v>5.41543898037539</v>
      </c>
      <c r="E1274" s="1">
        <v>5.20856053398112</v>
      </c>
    </row>
    <row r="1275" spans="1:5">
      <c r="A1275">
        <v>3.71228937690471</v>
      </c>
      <c r="B1275">
        <v>4.10155879200069</v>
      </c>
      <c r="C1275">
        <v>3.93855489000087</v>
      </c>
      <c r="D1275">
        <v>3.62127663456933</v>
      </c>
      <c r="E1275" s="1">
        <v>3.62384430810618</v>
      </c>
    </row>
    <row r="1276" spans="1:5">
      <c r="A1276">
        <v>6.00227775112209</v>
      </c>
      <c r="B1276">
        <v>5.83074655138821</v>
      </c>
      <c r="C1276">
        <v>5.91631376423526</v>
      </c>
      <c r="D1276">
        <v>5.88004160897069</v>
      </c>
      <c r="E1276" s="1">
        <v>5.94897206950962</v>
      </c>
    </row>
    <row r="1277" spans="1:5">
      <c r="A1277">
        <v>2.62809855549673</v>
      </c>
      <c r="B1277">
        <v>2.36551117213644</v>
      </c>
      <c r="C1277">
        <v>2.45682334017055</v>
      </c>
      <c r="D1277">
        <v>2.55857832842064</v>
      </c>
      <c r="E1277" s="1">
        <v>2.47576868898992</v>
      </c>
    </row>
    <row r="1278" spans="1:5">
      <c r="A1278">
        <v>1.64485773165819</v>
      </c>
      <c r="B1278">
        <v>1.58916057593241</v>
      </c>
      <c r="C1278">
        <v>1.58437661991551</v>
      </c>
      <c r="D1278">
        <v>1.7543632766106</v>
      </c>
      <c r="E1278" s="1">
        <v>1.54389324432331</v>
      </c>
    </row>
    <row r="1279" spans="1:5">
      <c r="A1279">
        <v>2.7192616012535</v>
      </c>
      <c r="B1279">
        <v>2.83420955988394</v>
      </c>
      <c r="C1279">
        <v>2.89543137485493</v>
      </c>
      <c r="D1279">
        <v>2.6665601091866</v>
      </c>
      <c r="E1279" s="1">
        <v>2.66846874964562</v>
      </c>
    </row>
    <row r="1280" spans="1:5">
      <c r="A1280">
        <v>5.2894637883328</v>
      </c>
      <c r="B1280">
        <v>5.25314968729139</v>
      </c>
      <c r="C1280">
        <v>5.31647135911424</v>
      </c>
      <c r="D1280">
        <v>5.20155451334024</v>
      </c>
      <c r="E1280" s="1">
        <v>4.97786857099782</v>
      </c>
    </row>
    <row r="1281" spans="1:5">
      <c r="A1281">
        <v>9.55234800356085</v>
      </c>
      <c r="B1281">
        <v>9.39485952984484</v>
      </c>
      <c r="C1281">
        <v>9.46907691230605</v>
      </c>
      <c r="D1281">
        <v>8.52050718097046</v>
      </c>
      <c r="E1281" s="1">
        <v>9.32965049718117</v>
      </c>
    </row>
    <row r="1282" spans="1:5">
      <c r="A1282">
        <v>8.55875109086473</v>
      </c>
      <c r="B1282">
        <v>8.43408760521593</v>
      </c>
      <c r="C1282">
        <v>8.74356035651991</v>
      </c>
      <c r="D1282">
        <v>8.81758651448225</v>
      </c>
      <c r="E1282" s="1">
        <v>8.6892183351943</v>
      </c>
    </row>
    <row r="1283" spans="1:5">
      <c r="A1283">
        <v>8.93682743654758</v>
      </c>
      <c r="B1283">
        <v>9.28047769017307</v>
      </c>
      <c r="C1283">
        <v>8.83604686271634</v>
      </c>
      <c r="D1283">
        <v>8.25935367651227</v>
      </c>
      <c r="E1283" s="1">
        <v>8.76214628551915</v>
      </c>
    </row>
    <row r="1284" spans="1:5">
      <c r="A1284">
        <v>4.16886828479271</v>
      </c>
      <c r="B1284">
        <v>4.73003923591667</v>
      </c>
      <c r="C1284">
        <v>4.79365541989584</v>
      </c>
      <c r="D1284">
        <v>4.32637826955916</v>
      </c>
      <c r="E1284" s="1">
        <v>4.13598763675894</v>
      </c>
    </row>
    <row r="1285" spans="1:5">
      <c r="A1285">
        <v>3.23215304186863</v>
      </c>
      <c r="B1285">
        <v>3.21278041040394</v>
      </c>
      <c r="C1285">
        <v>3.53213856300492</v>
      </c>
      <c r="D1285">
        <v>3.18523267322768</v>
      </c>
      <c r="E1285" s="1">
        <v>3.26800157491954</v>
      </c>
    </row>
    <row r="1286" spans="1:5">
      <c r="A1286">
        <v>3.81856422272</v>
      </c>
      <c r="B1286">
        <v>3.84108251829617</v>
      </c>
      <c r="C1286">
        <v>3.71263104787021</v>
      </c>
      <c r="D1286">
        <v>3.3102214724591</v>
      </c>
      <c r="E1286" s="1">
        <v>3.58896391552411</v>
      </c>
    </row>
    <row r="1287" spans="1:5">
      <c r="A1287">
        <v>3.36866950018163</v>
      </c>
      <c r="B1287">
        <v>3.56690770833012</v>
      </c>
      <c r="C1287">
        <v>3.82759263541266</v>
      </c>
      <c r="D1287">
        <v>3.47459626463758</v>
      </c>
      <c r="E1287" s="1">
        <v>3.68120282532861</v>
      </c>
    </row>
    <row r="1288" spans="1:5">
      <c r="A1288">
        <v>3.97299713041618</v>
      </c>
      <c r="B1288">
        <v>4.26811866894417</v>
      </c>
      <c r="C1288">
        <v>4.31452143618021</v>
      </c>
      <c r="D1288">
        <v>3.99855002939586</v>
      </c>
      <c r="E1288" s="1">
        <v>3.93270115776015</v>
      </c>
    </row>
    <row r="1289" spans="1:5">
      <c r="A1289">
        <v>4.61456562185858</v>
      </c>
      <c r="B1289">
        <v>4.5840704369068</v>
      </c>
      <c r="C1289">
        <v>4.4356930461335</v>
      </c>
      <c r="D1289">
        <v>4.25401171108046</v>
      </c>
      <c r="E1289" s="1">
        <v>4.03358284568846</v>
      </c>
    </row>
    <row r="1290" spans="1:5">
      <c r="A1290">
        <v>2.46790223909127</v>
      </c>
      <c r="B1290">
        <v>2.83481374795907</v>
      </c>
      <c r="C1290">
        <v>2.85801363494884</v>
      </c>
      <c r="D1290">
        <v>2.1213508933148</v>
      </c>
      <c r="E1290" s="1">
        <v>2.65142525029931</v>
      </c>
    </row>
    <row r="1291" spans="1:5">
      <c r="A1291">
        <v>5.98748349912297</v>
      </c>
      <c r="B1291">
        <v>6.13289593456471</v>
      </c>
      <c r="C1291">
        <v>6.20951466820588</v>
      </c>
      <c r="D1291">
        <v>5.71441170486299</v>
      </c>
      <c r="E1291" s="1">
        <v>5.91324720060171</v>
      </c>
    </row>
    <row r="1292" spans="1:5">
      <c r="A1292">
        <v>3.95517292406636</v>
      </c>
      <c r="B1292">
        <v>4.47893451342595</v>
      </c>
      <c r="C1292">
        <v>4.39630089178244</v>
      </c>
      <c r="D1292">
        <v>4.62281339829659</v>
      </c>
      <c r="E1292" s="1">
        <v>4.00365391898554</v>
      </c>
    </row>
    <row r="1293" spans="1:5">
      <c r="A1293">
        <v>3.73578285544041</v>
      </c>
      <c r="B1293">
        <v>4.35357339493168</v>
      </c>
      <c r="C1293">
        <v>4.1511149936646</v>
      </c>
      <c r="D1293">
        <v>3.91951606260106</v>
      </c>
      <c r="E1293" s="1">
        <v>3.71069177006391</v>
      </c>
    </row>
    <row r="1294" spans="1:5">
      <c r="A1294">
        <v>3.9861408736509</v>
      </c>
      <c r="B1294">
        <v>4.51199923293939</v>
      </c>
      <c r="C1294">
        <v>4.43127504117423</v>
      </c>
      <c r="D1294">
        <v>3.67422154368618</v>
      </c>
      <c r="E1294" s="1">
        <v>3.90507918328854</v>
      </c>
    </row>
    <row r="1295" spans="1:5">
      <c r="A1295">
        <v>6.62156966502239</v>
      </c>
      <c r="B1295">
        <v>6.61086548538586</v>
      </c>
      <c r="C1295">
        <v>6.95588885673232</v>
      </c>
      <c r="D1295">
        <v>6.85148176408708</v>
      </c>
      <c r="E1295" s="1">
        <v>6.83249784111126</v>
      </c>
    </row>
    <row r="1296" spans="1:5">
      <c r="A1296">
        <v>2.82818722084848</v>
      </c>
      <c r="B1296">
        <v>2.79101673289491</v>
      </c>
      <c r="C1296">
        <v>2.91351516611864</v>
      </c>
      <c r="D1296">
        <v>2.75104360845931</v>
      </c>
      <c r="E1296" s="1">
        <v>2.90783999833969</v>
      </c>
    </row>
    <row r="1297" spans="1:5">
      <c r="A1297">
        <v>3.97844906147808</v>
      </c>
      <c r="B1297">
        <v>3.74284397108792</v>
      </c>
      <c r="C1297">
        <v>3.7383265138599</v>
      </c>
      <c r="D1297">
        <v>3.64729812715483</v>
      </c>
      <c r="E1297" s="1">
        <v>3.7352105733583</v>
      </c>
    </row>
    <row r="1298" spans="1:5">
      <c r="A1298">
        <v>4.83615482443935</v>
      </c>
      <c r="B1298">
        <v>4.74502033882457</v>
      </c>
      <c r="C1298">
        <v>4.65112642353071</v>
      </c>
      <c r="D1298">
        <v>3.96453190163692</v>
      </c>
      <c r="E1298" s="1">
        <v>4.36809898195102</v>
      </c>
    </row>
    <row r="1299" spans="1:5">
      <c r="A1299">
        <v>6.93556073338775</v>
      </c>
      <c r="B1299">
        <v>7.05677032454712</v>
      </c>
      <c r="C1299">
        <v>7.2855820556839</v>
      </c>
      <c r="D1299">
        <v>7.83224597615124</v>
      </c>
      <c r="E1299" s="1">
        <v>7.48813263335969</v>
      </c>
    </row>
    <row r="1300" spans="1:5">
      <c r="A1300">
        <v>6.56317119402462</v>
      </c>
      <c r="B1300">
        <v>6.63159305771023</v>
      </c>
      <c r="C1300">
        <v>6.81694772213779</v>
      </c>
      <c r="D1300">
        <v>6.79685271736278</v>
      </c>
      <c r="E1300" s="1">
        <v>6.78738261544219</v>
      </c>
    </row>
    <row r="1301" spans="1:5">
      <c r="A1301">
        <v>5.29145861139361</v>
      </c>
      <c r="B1301">
        <v>5.26125759293811</v>
      </c>
      <c r="C1301">
        <v>5.19041374117263</v>
      </c>
      <c r="D1301">
        <v>5.05016728961129</v>
      </c>
      <c r="E1301" s="1">
        <v>4.81684886900978</v>
      </c>
    </row>
    <row r="1302" spans="1:5">
      <c r="A1302">
        <v>4.12872599669463</v>
      </c>
      <c r="B1302">
        <v>4.46283544743819</v>
      </c>
      <c r="C1302">
        <v>4.39195793429774</v>
      </c>
      <c r="D1302">
        <v>4.15296131551832</v>
      </c>
      <c r="E1302" s="1">
        <v>3.94559456054252</v>
      </c>
    </row>
    <row r="1303" spans="1:5">
      <c r="A1303">
        <v>5.32097752899136</v>
      </c>
      <c r="B1303">
        <v>4.90779332365414</v>
      </c>
      <c r="C1303">
        <v>5.01003597956768</v>
      </c>
      <c r="D1303">
        <v>4.40606649183867</v>
      </c>
      <c r="E1303" s="1">
        <v>4.58496060348576</v>
      </c>
    </row>
    <row r="1304" spans="1:5">
      <c r="A1304">
        <v>8.48102007728443</v>
      </c>
      <c r="B1304">
        <v>9.45897477083668</v>
      </c>
      <c r="C1304">
        <v>9.69376746354585</v>
      </c>
      <c r="D1304">
        <v>10.2033738641845</v>
      </c>
      <c r="E1304" s="1">
        <v>9.49861073114958</v>
      </c>
    </row>
    <row r="1305" spans="1:5">
      <c r="A1305">
        <v>3.82800590692475</v>
      </c>
      <c r="B1305">
        <v>4.05642463878708</v>
      </c>
      <c r="C1305">
        <v>3.94455017348386</v>
      </c>
      <c r="D1305">
        <v>3.87079511832875</v>
      </c>
      <c r="E1305" s="1">
        <v>3.6311023235492</v>
      </c>
    </row>
    <row r="1306" spans="1:5">
      <c r="A1306">
        <v>2.07363258117796</v>
      </c>
      <c r="B1306">
        <v>2.04103224524641</v>
      </c>
      <c r="C1306">
        <v>2.12938210655801</v>
      </c>
      <c r="D1306">
        <v>1.85117664813587</v>
      </c>
      <c r="E1306" s="1">
        <v>2.18743161491726</v>
      </c>
    </row>
    <row r="1307" spans="1:5">
      <c r="A1307">
        <v>5.09485775695703</v>
      </c>
      <c r="B1307">
        <v>5.27171254165933</v>
      </c>
      <c r="C1307">
        <v>5.27752405207416</v>
      </c>
      <c r="D1307">
        <v>5.25525830400689</v>
      </c>
      <c r="E1307" s="1">
        <v>4.83596598514767</v>
      </c>
    </row>
    <row r="1308" spans="1:5">
      <c r="A1308">
        <v>3.23836833808785</v>
      </c>
      <c r="B1308">
        <v>4.0293092612069</v>
      </c>
      <c r="C1308">
        <v>3.66921257650862</v>
      </c>
      <c r="D1308">
        <v>3.46927307906614</v>
      </c>
      <c r="E1308" s="1">
        <v>3.02790480028449</v>
      </c>
    </row>
    <row r="1309" spans="1:5">
      <c r="A1309">
        <v>8.38264457768169</v>
      </c>
      <c r="B1309">
        <v>9.46865343990489</v>
      </c>
      <c r="C1309">
        <v>9.22367754988112</v>
      </c>
      <c r="D1309">
        <v>9.38502645248998</v>
      </c>
      <c r="E1309" s="1">
        <v>9.16058549202244</v>
      </c>
    </row>
    <row r="1310" spans="1:5">
      <c r="A1310">
        <v>9.22028678952391</v>
      </c>
      <c r="B1310">
        <v>9.13239552529203</v>
      </c>
      <c r="C1310">
        <v>9.49856540661504</v>
      </c>
      <c r="D1310">
        <v>8.99105896921574</v>
      </c>
      <c r="E1310" s="1">
        <v>9.22124439401078</v>
      </c>
    </row>
    <row r="1311" spans="1:5">
      <c r="A1311">
        <v>4.51863265666715</v>
      </c>
      <c r="B1311">
        <v>4.43416538495999</v>
      </c>
      <c r="C1311">
        <v>4.38727485619999</v>
      </c>
      <c r="D1311">
        <v>4.3716301724696</v>
      </c>
      <c r="E1311" s="1">
        <v>4.19237238971136</v>
      </c>
    </row>
    <row r="1312" spans="1:5">
      <c r="A1312">
        <v>7.9406503269972</v>
      </c>
      <c r="B1312">
        <v>8.65150073659193</v>
      </c>
      <c r="C1312">
        <v>8.75420567073991</v>
      </c>
      <c r="D1312">
        <v>8.2810314741749</v>
      </c>
      <c r="E1312" s="1">
        <v>8.44419188198736</v>
      </c>
    </row>
    <row r="1313" spans="1:5">
      <c r="A1313">
        <v>10.4821817206899</v>
      </c>
      <c r="B1313">
        <v>10.1468671799941</v>
      </c>
      <c r="C1313">
        <v>10.3074444749926</v>
      </c>
      <c r="D1313">
        <v>8.59363146059839</v>
      </c>
      <c r="E1313" s="1">
        <v>9.81577052178081</v>
      </c>
    </row>
    <row r="1314" spans="1:5">
      <c r="A1314">
        <v>2.84512638285454</v>
      </c>
      <c r="B1314">
        <v>2.78171590941192</v>
      </c>
      <c r="C1314">
        <v>2.97720198676491</v>
      </c>
      <c r="D1314">
        <v>2.58716914851914</v>
      </c>
      <c r="E1314" s="1">
        <v>3.09189114237004</v>
      </c>
    </row>
    <row r="1315" spans="1:5">
      <c r="A1315">
        <v>11.9771142297186</v>
      </c>
      <c r="B1315">
        <v>10.7586239067172</v>
      </c>
      <c r="C1315">
        <v>11.2784326333965</v>
      </c>
      <c r="D1315">
        <v>9.06886794937439</v>
      </c>
      <c r="E1315" s="1">
        <v>10.4950929940315</v>
      </c>
    </row>
    <row r="1316" spans="1:5">
      <c r="A1316">
        <v>9.4803529928646</v>
      </c>
      <c r="B1316">
        <v>9.93585730973166</v>
      </c>
      <c r="C1316">
        <v>9.77183538716458</v>
      </c>
      <c r="D1316">
        <v>9.79915752359648</v>
      </c>
      <c r="E1316" s="1">
        <v>9.50272674222905</v>
      </c>
    </row>
    <row r="1317" spans="1:5">
      <c r="A1317">
        <v>3.65511411517156</v>
      </c>
      <c r="B1317">
        <v>3.93404012314138</v>
      </c>
      <c r="C1317">
        <v>3.90617165392672</v>
      </c>
      <c r="D1317">
        <v>3.58440724320578</v>
      </c>
      <c r="E1317" s="1">
        <v>3.50354951546808</v>
      </c>
    </row>
    <row r="1318" spans="1:5">
      <c r="A1318">
        <v>10.8340821076424</v>
      </c>
      <c r="B1318">
        <v>10.6589272636726</v>
      </c>
      <c r="C1318">
        <v>10.6018940795908</v>
      </c>
      <c r="D1318">
        <v>9.44917812273252</v>
      </c>
      <c r="E1318" s="1">
        <v>10.0659197725995</v>
      </c>
    </row>
    <row r="1319" spans="1:5">
      <c r="A1319">
        <v>5.29327954113156</v>
      </c>
      <c r="B1319">
        <v>5.12977155198529</v>
      </c>
      <c r="C1319">
        <v>5.06245943998161</v>
      </c>
      <c r="D1319">
        <v>5.0039092979249</v>
      </c>
      <c r="E1319" s="1">
        <v>4.7359796953822</v>
      </c>
    </row>
    <row r="1320" spans="1:5">
      <c r="A1320">
        <v>5.03793216470222</v>
      </c>
      <c r="B1320">
        <v>4.62465307878394</v>
      </c>
      <c r="C1320">
        <v>4.61723617347993</v>
      </c>
      <c r="D1320">
        <v>4.2560979906095</v>
      </c>
      <c r="E1320" s="1">
        <v>4.82583853148297</v>
      </c>
    </row>
    <row r="1321" spans="1:5">
      <c r="A1321">
        <v>8.85065212625633</v>
      </c>
      <c r="B1321">
        <v>9.33537617155051</v>
      </c>
      <c r="C1321">
        <v>8.90121996443814</v>
      </c>
      <c r="D1321">
        <v>7.49673918492197</v>
      </c>
      <c r="E1321" s="1">
        <v>8.47748781744327</v>
      </c>
    </row>
    <row r="1322" spans="1:5">
      <c r="A1322">
        <v>4.17235632781376</v>
      </c>
      <c r="B1322">
        <v>3.67166221054004</v>
      </c>
      <c r="C1322">
        <v>3.26672676317506</v>
      </c>
      <c r="D1322">
        <v>3.35765992473675</v>
      </c>
      <c r="E1322" s="1">
        <v>3.16732052444963</v>
      </c>
    </row>
    <row r="1323" spans="1:5">
      <c r="A1323">
        <v>3.7216471425085</v>
      </c>
      <c r="B1323">
        <v>3.79985927424052</v>
      </c>
      <c r="C1323">
        <v>3.81751909280065</v>
      </c>
      <c r="D1323">
        <v>3.39618053180665</v>
      </c>
      <c r="E1323" s="1">
        <v>3.75392885946571</v>
      </c>
    </row>
    <row r="1324" spans="1:5">
      <c r="A1324">
        <v>4.12917763492324</v>
      </c>
      <c r="B1324">
        <v>4.70232698230895</v>
      </c>
      <c r="C1324">
        <v>4.64564247788619</v>
      </c>
      <c r="D1324">
        <v>4.46077833670883</v>
      </c>
      <c r="E1324" s="1">
        <v>4.27218309504157</v>
      </c>
    </row>
    <row r="1325" spans="1:5">
      <c r="A1325">
        <v>7.21251149465871</v>
      </c>
      <c r="B1325">
        <v>7.74467301673848</v>
      </c>
      <c r="C1325">
        <v>7.7486761209231</v>
      </c>
      <c r="D1325">
        <v>7.57661090358938</v>
      </c>
      <c r="E1325" s="1">
        <v>7.8235331493371</v>
      </c>
    </row>
    <row r="1326" spans="1:5">
      <c r="A1326">
        <v>9.30731377296295</v>
      </c>
      <c r="B1326">
        <v>9.716640341539</v>
      </c>
      <c r="C1326">
        <v>9.64425067692375</v>
      </c>
      <c r="D1326">
        <v>8.95941009749734</v>
      </c>
      <c r="E1326" s="1">
        <v>9.30584954313012</v>
      </c>
    </row>
    <row r="1327" spans="1:5">
      <c r="A1327">
        <v>4.21780797412268</v>
      </c>
      <c r="B1327">
        <v>4.3221844930953</v>
      </c>
      <c r="C1327">
        <v>4.08603694136913</v>
      </c>
      <c r="D1327">
        <v>3.6488214308679</v>
      </c>
      <c r="E1327" s="1">
        <v>3.78165770196629</v>
      </c>
    </row>
    <row r="1328" spans="1:5">
      <c r="A1328">
        <v>6.38398781172754</v>
      </c>
      <c r="B1328">
        <v>6.49447224043298</v>
      </c>
      <c r="C1328">
        <v>6.64401980054123</v>
      </c>
      <c r="D1328">
        <v>6.10265600601629</v>
      </c>
      <c r="E1328" s="1">
        <v>6.4902441180363</v>
      </c>
    </row>
    <row r="1329" spans="1:5">
      <c r="A1329">
        <v>3.05086780851871</v>
      </c>
      <c r="B1329">
        <v>3.3946708754549</v>
      </c>
      <c r="C1329">
        <v>3.17063594431863</v>
      </c>
      <c r="D1329">
        <v>3.18232753114497</v>
      </c>
      <c r="E1329" s="1">
        <v>2.8714404055222</v>
      </c>
    </row>
    <row r="1330" spans="1:5">
      <c r="A1330">
        <v>3.99801360231601</v>
      </c>
      <c r="B1330">
        <v>3.77125422069179</v>
      </c>
      <c r="C1330">
        <v>3.54590752586474</v>
      </c>
      <c r="D1330">
        <v>3.39832564879105</v>
      </c>
      <c r="E1330" s="1">
        <v>3.12903203239018</v>
      </c>
    </row>
    <row r="1331" spans="1:5">
      <c r="A1331">
        <v>7.99763314392225</v>
      </c>
      <c r="B1331">
        <v>8.21048792641584</v>
      </c>
      <c r="C1331">
        <v>8.53907965801981</v>
      </c>
      <c r="D1331">
        <v>7.84880542211692</v>
      </c>
      <c r="E1331" s="1">
        <v>8.24823269125169</v>
      </c>
    </row>
    <row r="1332" spans="1:5">
      <c r="A1332">
        <v>9.14000535707657</v>
      </c>
      <c r="B1332">
        <v>8.87996380711502</v>
      </c>
      <c r="C1332">
        <v>9.25950660889377</v>
      </c>
      <c r="D1332">
        <v>8.54332354194797</v>
      </c>
      <c r="E1332" s="1">
        <v>8.79012950952631</v>
      </c>
    </row>
    <row r="1333" spans="1:5">
      <c r="A1333">
        <v>2.35595382726677</v>
      </c>
      <c r="B1333">
        <v>2.11889383866058</v>
      </c>
      <c r="C1333">
        <v>2.20694199832573</v>
      </c>
      <c r="D1333">
        <v>1.95926342422557</v>
      </c>
      <c r="E1333" s="1">
        <v>2.16812209698461</v>
      </c>
    </row>
    <row r="1334" spans="1:5">
      <c r="A1334">
        <v>3.24583801074205</v>
      </c>
      <c r="B1334">
        <v>3.66604662170236</v>
      </c>
      <c r="C1334">
        <v>3.42234002712795</v>
      </c>
      <c r="D1334">
        <v>2.74869973086848</v>
      </c>
      <c r="E1334" s="1">
        <v>2.90320059436753</v>
      </c>
    </row>
    <row r="1335" spans="1:5">
      <c r="A1335">
        <v>6.76189738744219</v>
      </c>
      <c r="B1335">
        <v>6.8125136913347</v>
      </c>
      <c r="C1335">
        <v>6.98155211416838</v>
      </c>
      <c r="D1335">
        <v>6.55480215858784</v>
      </c>
      <c r="E1335" s="1">
        <v>6.98946431298553</v>
      </c>
    </row>
    <row r="1336" spans="1:5">
      <c r="A1336">
        <v>7.66408542049698</v>
      </c>
      <c r="B1336">
        <v>7.9938024265535</v>
      </c>
      <c r="C1336">
        <v>8.49712678319187</v>
      </c>
      <c r="D1336">
        <v>8.03267476924744</v>
      </c>
      <c r="E1336" s="1">
        <v>8.03052484887342</v>
      </c>
    </row>
    <row r="1337" spans="1:5">
      <c r="A1337">
        <v>7.75312905331127</v>
      </c>
      <c r="B1337">
        <v>8.34872258111278</v>
      </c>
      <c r="C1337">
        <v>8.55766312639098</v>
      </c>
      <c r="D1337">
        <v>8.22286304285253</v>
      </c>
      <c r="E1337" s="1">
        <v>8.47713232384061</v>
      </c>
    </row>
    <row r="1338" spans="1:5">
      <c r="A1338">
        <v>2.72199538353155</v>
      </c>
      <c r="B1338">
        <v>2.69794715849485</v>
      </c>
      <c r="C1338">
        <v>2.53757952311856</v>
      </c>
      <c r="D1338">
        <v>2.34584871370108</v>
      </c>
      <c r="E1338" s="1">
        <v>2.47163965267457</v>
      </c>
    </row>
    <row r="1339" spans="1:5">
      <c r="A1339">
        <v>6.41449644599243</v>
      </c>
      <c r="B1339">
        <v>6.41576172167099</v>
      </c>
      <c r="C1339">
        <v>6.66965740208874</v>
      </c>
      <c r="D1339">
        <v>6.64709829205992</v>
      </c>
      <c r="E1339" s="1">
        <v>6.49478009816684</v>
      </c>
    </row>
    <row r="1340" spans="1:5">
      <c r="A1340">
        <v>9.81578836051407</v>
      </c>
      <c r="B1340">
        <v>8.98153495595715</v>
      </c>
      <c r="C1340">
        <v>9.58828854494644</v>
      </c>
      <c r="D1340">
        <v>8.85751013648212</v>
      </c>
      <c r="E1340" s="1">
        <v>9.14911432918967</v>
      </c>
    </row>
    <row r="1341" spans="1:5">
      <c r="A1341">
        <v>9.85140488632717</v>
      </c>
      <c r="B1341">
        <v>9.48694383685322</v>
      </c>
      <c r="C1341">
        <v>9.79586704606652</v>
      </c>
      <c r="D1341">
        <v>10.1911386645831</v>
      </c>
      <c r="E1341" s="1">
        <v>9.65176769168284</v>
      </c>
    </row>
    <row r="1342" spans="1:5">
      <c r="A1342">
        <v>2.25177628521519</v>
      </c>
      <c r="B1342">
        <v>2.03461461502285</v>
      </c>
      <c r="C1342">
        <v>2.15491696877857</v>
      </c>
      <c r="D1342">
        <v>1.96459199166649</v>
      </c>
      <c r="E1342" s="1">
        <v>2.1755316779196</v>
      </c>
    </row>
    <row r="1343" spans="1:5">
      <c r="A1343">
        <v>5.89925988912612</v>
      </c>
      <c r="B1343">
        <v>6.06139341412154</v>
      </c>
      <c r="C1343">
        <v>5.90772659265193</v>
      </c>
      <c r="D1343">
        <v>5.33840039527627</v>
      </c>
      <c r="E1343" s="1">
        <v>5.61803400112547</v>
      </c>
    </row>
    <row r="1344" spans="1:5">
      <c r="A1344">
        <v>7.3395192180453</v>
      </c>
      <c r="B1344">
        <v>7.05759263215083</v>
      </c>
      <c r="C1344">
        <v>7.48254114018854</v>
      </c>
      <c r="D1344">
        <v>7.61969507196874</v>
      </c>
      <c r="E1344" s="1">
        <v>7.61642725539629</v>
      </c>
    </row>
    <row r="1345" spans="1:5">
      <c r="A1345">
        <v>2.70401114391465</v>
      </c>
      <c r="B1345">
        <v>2.73542215204034</v>
      </c>
      <c r="C1345">
        <v>2.81069156505043</v>
      </c>
      <c r="D1345">
        <v>2.73332291858617</v>
      </c>
      <c r="E1345" s="1">
        <v>2.47107605512403</v>
      </c>
    </row>
    <row r="1346" spans="1:5">
      <c r="A1346">
        <v>10.686899918985</v>
      </c>
      <c r="B1346">
        <v>10.3947949875029</v>
      </c>
      <c r="C1346">
        <v>10.5007617343787</v>
      </c>
      <c r="D1346">
        <v>9.24853993192323</v>
      </c>
      <c r="E1346" s="1">
        <v>10.0289031404024</v>
      </c>
    </row>
    <row r="1347" spans="1:5">
      <c r="A1347">
        <v>6.10717579311922</v>
      </c>
      <c r="B1347">
        <v>5.86584804466143</v>
      </c>
      <c r="C1347">
        <v>6.13107880582679</v>
      </c>
      <c r="D1347">
        <v>5.49318082548888</v>
      </c>
      <c r="E1347" s="1">
        <v>5.94296015392712</v>
      </c>
    </row>
    <row r="1348" spans="1:5">
      <c r="A1348">
        <v>8.45938906703653</v>
      </c>
      <c r="B1348">
        <v>9.21058464340372</v>
      </c>
      <c r="C1348">
        <v>9.17420105425465</v>
      </c>
      <c r="D1348">
        <v>10.0600801307861</v>
      </c>
      <c r="E1348" s="1">
        <v>9.21541965262774</v>
      </c>
    </row>
    <row r="1349" spans="1:5">
      <c r="A1349">
        <v>3.04048727177876</v>
      </c>
      <c r="B1349">
        <v>2.86983746147328</v>
      </c>
      <c r="C1349">
        <v>3.1367698268416</v>
      </c>
      <c r="D1349">
        <v>2.94393060597895</v>
      </c>
      <c r="E1349" s="1">
        <v>2.79439134927851</v>
      </c>
    </row>
    <row r="1350" spans="1:5">
      <c r="A1350">
        <v>5.02449430657493</v>
      </c>
      <c r="B1350">
        <v>4.71900672259437</v>
      </c>
      <c r="C1350">
        <v>4.88969002824296</v>
      </c>
      <c r="D1350">
        <v>4.77956161448697</v>
      </c>
      <c r="E1350" s="1">
        <v>4.80563097915634</v>
      </c>
    </row>
    <row r="1351" spans="1:5">
      <c r="A1351">
        <v>4.89476006344342</v>
      </c>
      <c r="B1351">
        <v>3.54539357024212</v>
      </c>
      <c r="C1351">
        <v>3.50844033780265</v>
      </c>
      <c r="D1351">
        <v>2.53123303036529</v>
      </c>
      <c r="E1351" s="1">
        <v>3.10339105416228</v>
      </c>
    </row>
    <row r="1352" spans="1:5">
      <c r="A1352">
        <v>7.04050558048716</v>
      </c>
      <c r="B1352">
        <v>7.71864341521342</v>
      </c>
      <c r="C1352">
        <v>7.61025626901677</v>
      </c>
      <c r="D1352">
        <v>6.86903720876728</v>
      </c>
      <c r="E1352" s="1">
        <v>7.14473781729929</v>
      </c>
    </row>
    <row r="1353" spans="1:5">
      <c r="A1353">
        <v>3.18522862659126</v>
      </c>
      <c r="B1353">
        <v>3.57044367654648</v>
      </c>
      <c r="C1353">
        <v>3.2725519456831</v>
      </c>
      <c r="D1353">
        <v>2.8300107582565</v>
      </c>
      <c r="E1353" s="1">
        <v>2.9528481081824</v>
      </c>
    </row>
    <row r="1354" spans="1:5">
      <c r="A1354">
        <v>6.95311687819752</v>
      </c>
      <c r="B1354">
        <v>7.05477104489582</v>
      </c>
      <c r="C1354">
        <v>7.31056738111978</v>
      </c>
      <c r="D1354">
        <v>8.08552061253909</v>
      </c>
      <c r="E1354" s="1">
        <v>7.6248084680561</v>
      </c>
    </row>
    <row r="1355" spans="1:5">
      <c r="A1355">
        <v>2.08335921457024</v>
      </c>
      <c r="B1355">
        <v>2.08978850806382</v>
      </c>
      <c r="C1355">
        <v>2.20611086007977</v>
      </c>
      <c r="D1355">
        <v>2.03347110188401</v>
      </c>
      <c r="E1355" s="1">
        <v>2.03923062131647</v>
      </c>
    </row>
    <row r="1356" spans="1:5">
      <c r="A1356">
        <v>4.80437114431465</v>
      </c>
      <c r="B1356">
        <v>4.59833631235435</v>
      </c>
      <c r="C1356">
        <v>4.70766789044294</v>
      </c>
      <c r="D1356">
        <v>4.19053563032706</v>
      </c>
      <c r="E1356" s="1">
        <v>4.2046954775749</v>
      </c>
    </row>
    <row r="1357" spans="1:5">
      <c r="A1357">
        <v>9.20391753987214</v>
      </c>
      <c r="B1357">
        <v>9.23878398760774</v>
      </c>
      <c r="C1357">
        <v>9.30406723450967</v>
      </c>
      <c r="D1357">
        <v>9.41451631806345</v>
      </c>
      <c r="E1357" s="1">
        <v>9.22885196795993</v>
      </c>
    </row>
    <row r="1358" spans="1:5">
      <c r="A1358">
        <v>7.0494307413297</v>
      </c>
      <c r="B1358">
        <v>7.40853616449406</v>
      </c>
      <c r="C1358">
        <v>7.75157020561758</v>
      </c>
      <c r="D1358">
        <v>7.64575426906488</v>
      </c>
      <c r="E1358" s="1">
        <v>7.5798329619841</v>
      </c>
    </row>
    <row r="1359" spans="1:5">
      <c r="A1359">
        <v>4.81558515624926</v>
      </c>
      <c r="B1359">
        <v>4.24902760445223</v>
      </c>
      <c r="C1359">
        <v>4.38307350556529</v>
      </c>
      <c r="D1359">
        <v>4.11149791156526</v>
      </c>
      <c r="E1359" s="1">
        <v>4.23585626661594</v>
      </c>
    </row>
    <row r="1360" spans="1:5">
      <c r="A1360">
        <v>4.08732348537893</v>
      </c>
      <c r="B1360">
        <v>3.99256102058386</v>
      </c>
      <c r="C1360">
        <v>3.71625120072982</v>
      </c>
      <c r="D1360">
        <v>3.24508362705337</v>
      </c>
      <c r="E1360" s="1">
        <v>3.55328978351689</v>
      </c>
    </row>
    <row r="1361" spans="1:5">
      <c r="A1361">
        <v>4.07874225286091</v>
      </c>
      <c r="B1361">
        <v>4.17106242830067</v>
      </c>
      <c r="C1361">
        <v>4.05028291037584</v>
      </c>
      <c r="D1361">
        <v>3.6635173378497</v>
      </c>
      <c r="E1361" s="1">
        <v>3.85736089960028</v>
      </c>
    </row>
    <row r="1362" spans="1:5">
      <c r="A1362">
        <v>1.68055599091528</v>
      </c>
      <c r="B1362">
        <v>1.7626133578327</v>
      </c>
      <c r="C1362">
        <v>1.72254104729087</v>
      </c>
      <c r="D1362">
        <v>1.45722641590585</v>
      </c>
      <c r="E1362" s="1">
        <v>1.67561384990089</v>
      </c>
    </row>
    <row r="1363" spans="1:5">
      <c r="A1363">
        <v>4.7157562832603</v>
      </c>
      <c r="B1363">
        <v>4.8193766030865</v>
      </c>
      <c r="C1363">
        <v>4.76947075385813</v>
      </c>
      <c r="D1363">
        <v>3.9239654508199</v>
      </c>
      <c r="E1363" s="1">
        <v>4.17737641388966</v>
      </c>
    </row>
    <row r="1364" spans="1:5">
      <c r="A1364">
        <v>5.85819093116114</v>
      </c>
      <c r="B1364">
        <v>5.29907406414546</v>
      </c>
      <c r="C1364">
        <v>5.80508658018182</v>
      </c>
      <c r="D1364">
        <v>5.57172735366823</v>
      </c>
      <c r="E1364" s="1">
        <v>5.62698944622594</v>
      </c>
    </row>
    <row r="1365" spans="1:5">
      <c r="A1365">
        <v>3.22522324347481</v>
      </c>
      <c r="B1365">
        <v>3.37091451352455</v>
      </c>
      <c r="C1365">
        <v>3.50660426690569</v>
      </c>
      <c r="D1365">
        <v>3.42388932057076</v>
      </c>
      <c r="E1365" s="1">
        <v>3.19723408952626</v>
      </c>
    </row>
    <row r="1366" spans="1:5">
      <c r="A1366">
        <v>3.17834339383335</v>
      </c>
      <c r="B1366">
        <v>3.30921505596592</v>
      </c>
      <c r="C1366">
        <v>3.3125617449574</v>
      </c>
      <c r="D1366">
        <v>2.74447504771158</v>
      </c>
      <c r="E1366" s="1">
        <v>2.91621026894625</v>
      </c>
    </row>
    <row r="1367" spans="1:5">
      <c r="A1367">
        <v>5.12237033304418</v>
      </c>
      <c r="B1367">
        <v>4.80981817712651</v>
      </c>
      <c r="C1367">
        <v>4.71221959640814</v>
      </c>
      <c r="D1367">
        <v>4.19780520951836</v>
      </c>
      <c r="E1367" s="1">
        <v>4.17610412102724</v>
      </c>
    </row>
    <row r="1368" spans="1:5">
      <c r="A1368">
        <v>2.90895357359535</v>
      </c>
      <c r="B1368">
        <v>3.11720437414085</v>
      </c>
      <c r="C1368">
        <v>3.18887286767606</v>
      </c>
      <c r="D1368">
        <v>2.8700139109252</v>
      </c>
      <c r="E1368" s="1">
        <v>3.09673226551289</v>
      </c>
    </row>
    <row r="1369" spans="1:5">
      <c r="A1369">
        <v>2.40100841827818</v>
      </c>
      <c r="B1369">
        <v>2.1067451937309</v>
      </c>
      <c r="C1369">
        <v>2.15830316716363</v>
      </c>
      <c r="D1369">
        <v>2.04152352675399</v>
      </c>
      <c r="E1369" s="1">
        <v>2.43966166787486</v>
      </c>
    </row>
    <row r="1370" spans="1:5">
      <c r="A1370">
        <v>3.89428026864881</v>
      </c>
      <c r="B1370">
        <v>4.20002451582456</v>
      </c>
      <c r="C1370">
        <v>4.2973642447807</v>
      </c>
      <c r="D1370">
        <v>3.81645561639148</v>
      </c>
      <c r="E1370" s="1">
        <v>3.60378292878927</v>
      </c>
    </row>
    <row r="1371" spans="1:5">
      <c r="A1371">
        <v>6.85308243628257</v>
      </c>
      <c r="B1371">
        <v>7.01220045746147</v>
      </c>
      <c r="C1371">
        <v>6.99227822182683</v>
      </c>
      <c r="D1371">
        <v>6.55222458504032</v>
      </c>
      <c r="E1371" s="1">
        <v>6.89999404892004</v>
      </c>
    </row>
    <row r="1372" spans="1:5">
      <c r="A1372">
        <v>7.63266539588783</v>
      </c>
      <c r="B1372">
        <v>8.11731405805366</v>
      </c>
      <c r="C1372">
        <v>8.46243557256708</v>
      </c>
      <c r="D1372">
        <v>8.11654632115819</v>
      </c>
      <c r="E1372" s="1">
        <v>8.23501764779385</v>
      </c>
    </row>
    <row r="1373" spans="1:5">
      <c r="A1373">
        <v>1.97281639720224</v>
      </c>
      <c r="B1373">
        <v>1.81752153583803</v>
      </c>
      <c r="C1373">
        <v>1.80173596979754</v>
      </c>
      <c r="D1373">
        <v>1.68216583232623</v>
      </c>
      <c r="E1373" s="1">
        <v>1.77657047425143</v>
      </c>
    </row>
    <row r="1374" spans="1:5">
      <c r="A1374">
        <v>5.95465557561608</v>
      </c>
      <c r="B1374">
        <v>5.88794405620522</v>
      </c>
      <c r="C1374">
        <v>5.95049169525653</v>
      </c>
      <c r="D1374">
        <v>5.32224209699504</v>
      </c>
      <c r="E1374" s="1">
        <v>5.69848923570671</v>
      </c>
    </row>
    <row r="1375" spans="1:5">
      <c r="A1375">
        <v>8.78735573781499</v>
      </c>
      <c r="B1375">
        <v>8.68640574458378</v>
      </c>
      <c r="C1375">
        <v>9.17495368072973</v>
      </c>
      <c r="D1375">
        <v>9.35847761278094</v>
      </c>
      <c r="E1375" s="1">
        <v>8.83626460325868</v>
      </c>
    </row>
    <row r="1376" spans="1:5">
      <c r="A1376">
        <v>8.34410590317958</v>
      </c>
      <c r="B1376">
        <v>7.96477091325679</v>
      </c>
      <c r="C1376">
        <v>8.29967024157098</v>
      </c>
      <c r="D1376">
        <v>8.64628818113925</v>
      </c>
      <c r="E1376" s="1">
        <v>8.30935018703995</v>
      </c>
    </row>
    <row r="1377" spans="1:5">
      <c r="A1377">
        <v>10.6594784496639</v>
      </c>
      <c r="B1377">
        <v>10.2656398270614</v>
      </c>
      <c r="C1377">
        <v>10.5732480338268</v>
      </c>
      <c r="D1377">
        <v>9.60812917254428</v>
      </c>
      <c r="E1377" s="1">
        <v>9.98962327734699</v>
      </c>
    </row>
    <row r="1378" spans="1:5">
      <c r="A1378">
        <v>5.57044048160677</v>
      </c>
      <c r="B1378">
        <v>5.3747167645772</v>
      </c>
      <c r="C1378">
        <v>5.5041844557215</v>
      </c>
      <c r="D1378">
        <v>4.78880312752603</v>
      </c>
      <c r="E1378" s="1">
        <v>5.19229858901792</v>
      </c>
    </row>
    <row r="1379" spans="1:5">
      <c r="A1379">
        <v>2.21333471975449</v>
      </c>
      <c r="B1379">
        <v>2.70154115529114</v>
      </c>
      <c r="C1379">
        <v>2.54328806911393</v>
      </c>
      <c r="D1379">
        <v>2.29990075857445</v>
      </c>
      <c r="E1379" s="1">
        <v>2.17753170590577</v>
      </c>
    </row>
    <row r="1380" spans="1:5">
      <c r="A1380">
        <v>7.87338519837788</v>
      </c>
      <c r="B1380">
        <v>8.85217682142476</v>
      </c>
      <c r="C1380">
        <v>8.78227952678095</v>
      </c>
      <c r="D1380">
        <v>8.6681885304655</v>
      </c>
      <c r="E1380" s="1">
        <v>8.68406834421256</v>
      </c>
    </row>
    <row r="1381" spans="1:5">
      <c r="A1381">
        <v>6.89318420125872</v>
      </c>
      <c r="B1381">
        <v>7.55659148899981</v>
      </c>
      <c r="C1381">
        <v>7.48096261124976</v>
      </c>
      <c r="D1381">
        <v>6.62216016205605</v>
      </c>
      <c r="E1381" s="1">
        <v>7.10516000094316</v>
      </c>
    </row>
    <row r="1382" spans="1:5">
      <c r="A1382">
        <v>1.66017843289695</v>
      </c>
      <c r="B1382">
        <v>1.87009298733638</v>
      </c>
      <c r="C1382">
        <v>1.70604723417047</v>
      </c>
      <c r="D1382">
        <v>1.76363017347152</v>
      </c>
      <c r="E1382" s="1">
        <v>1.67363201722993</v>
      </c>
    </row>
    <row r="1383" spans="1:5">
      <c r="A1383">
        <v>6.01021806924274</v>
      </c>
      <c r="B1383">
        <v>5.56955831934635</v>
      </c>
      <c r="C1383">
        <v>6.02583914918294</v>
      </c>
      <c r="D1383">
        <v>5.84937207912833</v>
      </c>
      <c r="E1383" s="1">
        <v>6.17547654858309</v>
      </c>
    </row>
    <row r="1384" spans="1:5">
      <c r="A1384">
        <v>6.57695829769194</v>
      </c>
      <c r="B1384">
        <v>6.50600041823027</v>
      </c>
      <c r="C1384">
        <v>6.39066402278784</v>
      </c>
      <c r="D1384">
        <v>5.89929069860941</v>
      </c>
      <c r="E1384" s="1">
        <v>6.34452599930083</v>
      </c>
    </row>
    <row r="1385" spans="1:5">
      <c r="A1385">
        <v>3.85138299601223</v>
      </c>
      <c r="B1385">
        <v>3.96588836827205</v>
      </c>
      <c r="C1385">
        <v>4.04671241034007</v>
      </c>
      <c r="D1385">
        <v>3.63023632587099</v>
      </c>
      <c r="E1385" s="1">
        <v>3.67912018188571</v>
      </c>
    </row>
    <row r="1386" spans="1:5">
      <c r="A1386">
        <v>8.27946656815315</v>
      </c>
      <c r="B1386">
        <v>8.61900401347817</v>
      </c>
      <c r="C1386">
        <v>8.81173986684771</v>
      </c>
      <c r="D1386">
        <v>8.93559286928038</v>
      </c>
      <c r="E1386" s="1">
        <v>8.91034042016981</v>
      </c>
    </row>
    <row r="1387" spans="1:5">
      <c r="A1387">
        <v>4.02044315444928</v>
      </c>
      <c r="B1387">
        <v>4.37899052492185</v>
      </c>
      <c r="C1387">
        <v>4.56574530615231</v>
      </c>
      <c r="D1387">
        <v>3.97926594725236</v>
      </c>
      <c r="E1387" s="1">
        <v>4.15344764261921</v>
      </c>
    </row>
    <row r="1388" spans="1:5">
      <c r="A1388">
        <v>2.19911874170259</v>
      </c>
      <c r="B1388">
        <v>2.12930885821512</v>
      </c>
      <c r="C1388">
        <v>2.2433416227689</v>
      </c>
      <c r="D1388">
        <v>1.87004010599339</v>
      </c>
      <c r="E1388" s="1">
        <v>2.01520917130341</v>
      </c>
    </row>
    <row r="1389" spans="1:5">
      <c r="A1389">
        <v>7.71331312240424</v>
      </c>
      <c r="B1389">
        <v>8.32411422294135</v>
      </c>
      <c r="C1389">
        <v>8.50316715367669</v>
      </c>
      <c r="D1389">
        <v>8.6565727503585</v>
      </c>
      <c r="E1389" s="1">
        <v>8.47795385025768</v>
      </c>
    </row>
    <row r="1390" spans="1:5">
      <c r="A1390">
        <v>2.65088486083421</v>
      </c>
      <c r="B1390">
        <v>2.83741739605668</v>
      </c>
      <c r="C1390">
        <v>2.96068094507086</v>
      </c>
      <c r="D1390">
        <v>2.65307629266507</v>
      </c>
      <c r="E1390" s="1">
        <v>2.90848867053686</v>
      </c>
    </row>
    <row r="1391" spans="1:5">
      <c r="A1391">
        <v>1.86224775750668</v>
      </c>
      <c r="B1391">
        <v>1.99006100115933</v>
      </c>
      <c r="C1391">
        <v>1.89606107644916</v>
      </c>
      <c r="D1391">
        <v>2.13199260740055</v>
      </c>
      <c r="E1391" s="1">
        <v>1.85749544970344</v>
      </c>
    </row>
    <row r="1392" spans="1:5">
      <c r="A1392">
        <v>3.36177356591828</v>
      </c>
      <c r="B1392">
        <v>2.88414144867936</v>
      </c>
      <c r="C1392">
        <v>2.9874247358492</v>
      </c>
      <c r="D1392">
        <v>2.6593544352504</v>
      </c>
      <c r="E1392" s="1">
        <v>3.03228609951774</v>
      </c>
    </row>
    <row r="1393" spans="1:5">
      <c r="A1393">
        <v>4.57689682550537</v>
      </c>
      <c r="B1393">
        <v>4.56699948320236</v>
      </c>
      <c r="C1393">
        <v>4.48236660400295</v>
      </c>
      <c r="D1393">
        <v>4.47189566532877</v>
      </c>
      <c r="E1393" s="1">
        <v>4.16973648203476</v>
      </c>
    </row>
    <row r="1394" spans="1:5">
      <c r="A1394">
        <v>4.72826383100843</v>
      </c>
      <c r="B1394">
        <v>4.69366100476255</v>
      </c>
      <c r="C1394">
        <v>4.63945750595319</v>
      </c>
      <c r="D1394">
        <v>4.02544813443999</v>
      </c>
      <c r="E1394" s="1">
        <v>4.0911103446732</v>
      </c>
    </row>
    <row r="1395" spans="1:5">
      <c r="A1395">
        <v>5.24685582249674</v>
      </c>
      <c r="B1395">
        <v>4.54035427818949</v>
      </c>
      <c r="C1395">
        <v>4.77475264773686</v>
      </c>
      <c r="D1395">
        <v>4.5249003954329</v>
      </c>
      <c r="E1395" s="1">
        <v>4.88232898059547</v>
      </c>
    </row>
    <row r="1396" spans="1:5">
      <c r="A1396">
        <v>5.60985287150069</v>
      </c>
      <c r="B1396">
        <v>5.34544258043624</v>
      </c>
      <c r="C1396">
        <v>5.41031422554529</v>
      </c>
      <c r="D1396">
        <v>5.6436854457501</v>
      </c>
      <c r="E1396" s="1">
        <v>5.17636870518151</v>
      </c>
    </row>
    <row r="1397" spans="1:5">
      <c r="A1397">
        <v>7.2286983595427</v>
      </c>
      <c r="B1397">
        <v>7.55948806059616</v>
      </c>
      <c r="C1397">
        <v>7.76599182574521</v>
      </c>
      <c r="D1397">
        <v>7.39740988794857</v>
      </c>
      <c r="E1397" s="1">
        <v>7.86937978379166</v>
      </c>
    </row>
    <row r="1398" spans="1:5">
      <c r="A1398">
        <v>6.67200798501144</v>
      </c>
      <c r="B1398">
        <v>6.77964160852035</v>
      </c>
      <c r="C1398">
        <v>7.11187801065044</v>
      </c>
      <c r="D1398">
        <v>6.96865040125579</v>
      </c>
      <c r="E1398" s="1">
        <v>7.02626291327101</v>
      </c>
    </row>
    <row r="1399" spans="1:5">
      <c r="A1399">
        <v>4.86778316605769</v>
      </c>
      <c r="B1399">
        <v>4.9419276176507</v>
      </c>
      <c r="C1399">
        <v>4.69847502206338</v>
      </c>
      <c r="D1399">
        <v>4.44557323395526</v>
      </c>
      <c r="E1399" s="1">
        <v>4.21069409538166</v>
      </c>
    </row>
    <row r="1400" spans="1:5">
      <c r="A1400">
        <v>5.81833719535466</v>
      </c>
      <c r="B1400">
        <v>5.74404403168645</v>
      </c>
      <c r="C1400">
        <v>5.76030661460806</v>
      </c>
      <c r="D1400">
        <v>5.58040766482314</v>
      </c>
      <c r="E1400" s="1">
        <v>5.61826503018012</v>
      </c>
    </row>
    <row r="1401" spans="1:5">
      <c r="A1401">
        <v>5.608453466598</v>
      </c>
      <c r="B1401">
        <v>5.2654868531489</v>
      </c>
      <c r="C1401">
        <v>5.22683781643613</v>
      </c>
      <c r="D1401">
        <v>5.30781415642849</v>
      </c>
      <c r="E1401" s="1">
        <v>5.17662627194629</v>
      </c>
    </row>
    <row r="1402" spans="1:5">
      <c r="A1402">
        <v>4.10302556202352</v>
      </c>
      <c r="B1402">
        <v>3.45633838211218</v>
      </c>
      <c r="C1402">
        <v>3.81037012764022</v>
      </c>
      <c r="D1402">
        <v>3.45095159226158</v>
      </c>
      <c r="E1402" s="1">
        <v>3.5720839892473</v>
      </c>
    </row>
    <row r="1403" spans="1:5">
      <c r="A1403">
        <v>3.66767615795146</v>
      </c>
      <c r="B1403">
        <v>3.72778361876521</v>
      </c>
      <c r="C1403">
        <v>3.59583559845651</v>
      </c>
      <c r="D1403">
        <v>3.40558802419465</v>
      </c>
      <c r="E1403" s="1">
        <v>3.46197265534696</v>
      </c>
    </row>
    <row r="1404" spans="1:5">
      <c r="A1404">
        <v>3.99831478109445</v>
      </c>
      <c r="B1404">
        <v>2.69605285912801</v>
      </c>
      <c r="C1404">
        <v>1.85907382391001</v>
      </c>
      <c r="D1404">
        <v>2.72719420036057</v>
      </c>
      <c r="E1404" s="1">
        <v>2.44803101535504</v>
      </c>
    </row>
    <row r="1405" spans="1:5">
      <c r="A1405">
        <v>6.74179634778585</v>
      </c>
      <c r="B1405">
        <v>6.79946015418722</v>
      </c>
      <c r="C1405">
        <v>7.08790604273402</v>
      </c>
      <c r="D1405">
        <v>6.83460091776101</v>
      </c>
      <c r="E1405" s="1">
        <v>6.82916846165093</v>
      </c>
    </row>
    <row r="1406" spans="1:5">
      <c r="A1406">
        <v>9.69086537931433</v>
      </c>
      <c r="B1406">
        <v>9.87475718865628</v>
      </c>
      <c r="C1406">
        <v>9.55130448582035</v>
      </c>
      <c r="D1406">
        <v>9.21446157517845</v>
      </c>
      <c r="E1406" s="1">
        <v>9.14659847322571</v>
      </c>
    </row>
    <row r="1407" spans="1:5">
      <c r="A1407">
        <v>1.88149003030325</v>
      </c>
      <c r="B1407">
        <v>1.83930474448393</v>
      </c>
      <c r="C1407">
        <v>1.89091680560491</v>
      </c>
      <c r="D1407">
        <v>1.78434747994197</v>
      </c>
      <c r="E1407" s="1">
        <v>2.07561825845335</v>
      </c>
    </row>
    <row r="1408" spans="1:5">
      <c r="A1408">
        <v>3.89855580353623</v>
      </c>
      <c r="B1408">
        <v>4.44959688826218</v>
      </c>
      <c r="C1408">
        <v>4.31450636032773</v>
      </c>
      <c r="D1408">
        <v>4.01593922562176</v>
      </c>
      <c r="E1408" s="1">
        <v>3.84873543223389</v>
      </c>
    </row>
    <row r="1409" spans="1:5">
      <c r="A1409">
        <v>2.04002153251239</v>
      </c>
      <c r="B1409">
        <v>2.44519927308635</v>
      </c>
      <c r="C1409">
        <v>2.22310081635794</v>
      </c>
      <c r="D1409">
        <v>2.53617177254556</v>
      </c>
      <c r="E1409" s="1">
        <v>2.04925671573384</v>
      </c>
    </row>
    <row r="1410" spans="1:5">
      <c r="A1410">
        <v>1.82822441617282</v>
      </c>
      <c r="B1410">
        <v>1.83904531415226</v>
      </c>
      <c r="C1410">
        <v>1.79591529269032</v>
      </c>
      <c r="D1410">
        <v>1.51322607253162</v>
      </c>
      <c r="E1410" s="1">
        <v>1.78318945629279</v>
      </c>
    </row>
    <row r="1411" spans="1:5">
      <c r="A1411">
        <v>7.39114631679232</v>
      </c>
      <c r="B1411">
        <v>7.84665437351687</v>
      </c>
      <c r="C1411">
        <v>7.94065071689608</v>
      </c>
      <c r="D1411">
        <v>7.75368682224327</v>
      </c>
      <c r="E1411" s="1">
        <v>8.14685059660961</v>
      </c>
    </row>
    <row r="1412" spans="1:5">
      <c r="A1412">
        <v>7.9650841262774</v>
      </c>
      <c r="B1412">
        <v>7.9496651838659</v>
      </c>
      <c r="C1412">
        <v>8.35228432983238</v>
      </c>
      <c r="D1412">
        <v>8.44695433334995</v>
      </c>
      <c r="E1412" s="1">
        <v>8.36600113319034</v>
      </c>
    </row>
    <row r="1413" spans="1:5">
      <c r="A1413">
        <v>3.71066623210242</v>
      </c>
      <c r="B1413">
        <v>3.85101509038428</v>
      </c>
      <c r="C1413">
        <v>3.88454126298035</v>
      </c>
      <c r="D1413">
        <v>3.7199805389211</v>
      </c>
      <c r="E1413" s="1">
        <v>3.79364373340929</v>
      </c>
    </row>
    <row r="1414" spans="1:5">
      <c r="A1414">
        <v>3.52418592237338</v>
      </c>
      <c r="B1414">
        <v>3.27064994562442</v>
      </c>
      <c r="C1414">
        <v>3.50715158203053</v>
      </c>
      <c r="D1414">
        <v>3.33572219720425</v>
      </c>
      <c r="E1414" s="1">
        <v>3.77704387670772</v>
      </c>
    </row>
    <row r="1415" spans="1:5">
      <c r="A1415">
        <v>7.99324550303432</v>
      </c>
      <c r="B1415">
        <v>8.46690725333339</v>
      </c>
      <c r="C1415">
        <v>8.57007331666674</v>
      </c>
      <c r="D1415">
        <v>8.44411512391707</v>
      </c>
      <c r="E1415" s="1">
        <v>8.70393420494431</v>
      </c>
    </row>
    <row r="1416" spans="1:5">
      <c r="A1416">
        <v>1.71315832970068</v>
      </c>
      <c r="B1416">
        <v>1.41051376248686</v>
      </c>
      <c r="C1416">
        <v>1.59451142810857</v>
      </c>
      <c r="D1416">
        <v>1.59749145569742</v>
      </c>
      <c r="E1416" s="1">
        <v>1.66895163217206</v>
      </c>
    </row>
    <row r="1417" spans="1:5">
      <c r="A1417">
        <v>11.014123741566</v>
      </c>
      <c r="B1417">
        <v>10.5515584536159</v>
      </c>
      <c r="C1417">
        <v>10.9389205670199</v>
      </c>
      <c r="D1417">
        <v>9.54288911476274</v>
      </c>
      <c r="E1417" s="1">
        <v>10.2970244064767</v>
      </c>
    </row>
    <row r="1418" spans="1:5">
      <c r="A1418">
        <v>6.51555995270001</v>
      </c>
      <c r="B1418">
        <v>5.30004303035504</v>
      </c>
      <c r="C1418">
        <v>4.6688460379438</v>
      </c>
      <c r="D1418">
        <v>4.60455189372312</v>
      </c>
      <c r="E1418" s="1">
        <v>4.99517347734068</v>
      </c>
    </row>
    <row r="1419" spans="1:5">
      <c r="A1419">
        <v>5.48040904947684</v>
      </c>
      <c r="B1419">
        <v>5.05250740915625</v>
      </c>
      <c r="C1419">
        <v>5.22247751144531</v>
      </c>
      <c r="D1419">
        <v>5.08952152059592</v>
      </c>
      <c r="E1419" s="1">
        <v>5.20128568521594</v>
      </c>
    </row>
    <row r="1420" spans="1:5">
      <c r="A1420">
        <v>6.04655041959116</v>
      </c>
      <c r="B1420">
        <v>5.48604464285089</v>
      </c>
      <c r="C1420">
        <v>6.03193622856361</v>
      </c>
      <c r="D1420">
        <v>5.11624810457864</v>
      </c>
      <c r="E1420" s="1">
        <v>5.96457128590434</v>
      </c>
    </row>
    <row r="1421" spans="1:5">
      <c r="A1421">
        <v>3.49386924237206</v>
      </c>
      <c r="B1421">
        <v>3.70384547568474</v>
      </c>
      <c r="C1421">
        <v>3.92366566960592</v>
      </c>
      <c r="D1421">
        <v>3.44990314298619</v>
      </c>
      <c r="E1421" s="1">
        <v>3.60191082282943</v>
      </c>
    </row>
    <row r="1422" spans="1:5">
      <c r="A1422">
        <v>6.36566739681279</v>
      </c>
      <c r="B1422">
        <v>6.72960997606084</v>
      </c>
      <c r="C1422">
        <v>6.83605322007605</v>
      </c>
      <c r="D1422">
        <v>6.74354050639833</v>
      </c>
      <c r="E1422" s="1">
        <v>6.71026385665445</v>
      </c>
    </row>
    <row r="1423" spans="1:5">
      <c r="A1423">
        <v>9.4297394093146</v>
      </c>
      <c r="B1423">
        <v>9.63675232280032</v>
      </c>
      <c r="C1423">
        <v>9.7639434035004</v>
      </c>
      <c r="D1423">
        <v>10.1426635701827</v>
      </c>
      <c r="E1423" s="1">
        <v>9.68865318911878</v>
      </c>
    </row>
    <row r="1424" spans="1:5">
      <c r="A1424">
        <v>3.23410801328188</v>
      </c>
      <c r="B1424">
        <v>3.71651378163614</v>
      </c>
      <c r="C1424">
        <v>3.53046172704518</v>
      </c>
      <c r="D1424">
        <v>3.23438678243674</v>
      </c>
      <c r="E1424" s="1">
        <v>3.13218703854986</v>
      </c>
    </row>
    <row r="1425" spans="1:5">
      <c r="A1425">
        <v>5.77943873714125</v>
      </c>
      <c r="B1425">
        <v>5.20931740334074</v>
      </c>
      <c r="C1425">
        <v>5.77883417917593</v>
      </c>
      <c r="D1425">
        <v>5.49763065359041</v>
      </c>
      <c r="E1425" s="1">
        <v>5.68447295595376</v>
      </c>
    </row>
    <row r="1426" spans="1:5">
      <c r="A1426">
        <v>10.321575988224</v>
      </c>
      <c r="B1426">
        <v>10.3212235701224</v>
      </c>
      <c r="C1426">
        <v>10.1813687126531</v>
      </c>
      <c r="D1426">
        <v>10.1285270676642</v>
      </c>
      <c r="E1426" s="1">
        <v>9.89140165524653</v>
      </c>
    </row>
    <row r="1427" spans="1:5">
      <c r="A1427">
        <v>9.94120480089977</v>
      </c>
      <c r="B1427">
        <v>9.62923932894682</v>
      </c>
      <c r="C1427">
        <v>9.93836766118353</v>
      </c>
      <c r="D1427">
        <v>8.29842502937204</v>
      </c>
      <c r="E1427" s="1">
        <v>9.3429105879139</v>
      </c>
    </row>
    <row r="1428" spans="1:5">
      <c r="A1428">
        <v>7.83624798014072</v>
      </c>
      <c r="B1428">
        <v>8.37447968918735</v>
      </c>
      <c r="C1428">
        <v>8.25066886148419</v>
      </c>
      <c r="D1428">
        <v>8.08948132979404</v>
      </c>
      <c r="E1428" s="1">
        <v>8.10770967131669</v>
      </c>
    </row>
    <row r="1429" spans="1:5">
      <c r="A1429">
        <v>2.6227311333587</v>
      </c>
      <c r="B1429">
        <v>3.38994256948663</v>
      </c>
      <c r="C1429">
        <v>3.09794808685829</v>
      </c>
      <c r="D1429">
        <v>2.79134853777907</v>
      </c>
      <c r="E1429" s="1">
        <v>2.48353803907485</v>
      </c>
    </row>
    <row r="1430" spans="1:5">
      <c r="A1430">
        <v>8.06773126396136</v>
      </c>
      <c r="B1430">
        <v>8.15903989506793</v>
      </c>
      <c r="C1430">
        <v>8.53325179383491</v>
      </c>
      <c r="D1430">
        <v>7.98790248582469</v>
      </c>
      <c r="E1430" s="1">
        <v>8.43843622334011</v>
      </c>
    </row>
    <row r="1431" spans="1:5">
      <c r="A1431">
        <v>7.33533284989403</v>
      </c>
      <c r="B1431">
        <v>7.52425934191154</v>
      </c>
      <c r="C1431">
        <v>7.77737280238943</v>
      </c>
      <c r="D1431">
        <v>7.08449657142705</v>
      </c>
      <c r="E1431" s="1">
        <v>7.06612277087923</v>
      </c>
    </row>
    <row r="1432" spans="1:5">
      <c r="A1432">
        <v>7.93517273675611</v>
      </c>
      <c r="B1432">
        <v>8.24932231868055</v>
      </c>
      <c r="C1432">
        <v>8.26400514835069</v>
      </c>
      <c r="D1432">
        <v>7.68741292685183</v>
      </c>
      <c r="E1432" s="1">
        <v>8.24236844991436</v>
      </c>
    </row>
    <row r="1433" spans="1:5">
      <c r="A1433">
        <v>5.51795409042037</v>
      </c>
      <c r="B1433">
        <v>5.32674512393783</v>
      </c>
      <c r="C1433">
        <v>5.37160415492229</v>
      </c>
      <c r="D1433">
        <v>5.25432047371042</v>
      </c>
      <c r="E1433" s="1">
        <v>5.13905561873161</v>
      </c>
    </row>
    <row r="1434" spans="1:5">
      <c r="A1434">
        <v>2.26258450484435</v>
      </c>
      <c r="B1434">
        <v>2.11094581391731</v>
      </c>
      <c r="C1434">
        <v>2.21206176739663</v>
      </c>
      <c r="D1434">
        <v>2.27152635406741</v>
      </c>
      <c r="E1434" s="1">
        <v>2.22497609118304</v>
      </c>
    </row>
    <row r="1435" spans="1:5">
      <c r="A1435">
        <v>2.2678504536496</v>
      </c>
      <c r="B1435">
        <v>2.74302288917405</v>
      </c>
      <c r="C1435">
        <v>2.55722686146756</v>
      </c>
      <c r="D1435">
        <v>2.09297439740203</v>
      </c>
      <c r="E1435" s="1">
        <v>2.3687277753672</v>
      </c>
    </row>
    <row r="1436" spans="1:5">
      <c r="A1436">
        <v>7.07478269801029</v>
      </c>
      <c r="B1436">
        <v>6.7286773577248</v>
      </c>
      <c r="C1436">
        <v>6.230054447156</v>
      </c>
      <c r="D1436">
        <v>7.09082598605624</v>
      </c>
      <c r="E1436" s="1">
        <v>6.68934785824406</v>
      </c>
    </row>
    <row r="1437" spans="1:5">
      <c r="A1437">
        <v>8.83285221347071</v>
      </c>
      <c r="B1437">
        <v>8.9466509036471</v>
      </c>
      <c r="C1437">
        <v>8.92096612955888</v>
      </c>
      <c r="D1437">
        <v>8.25405140032563</v>
      </c>
      <c r="E1437" s="1">
        <v>8.78300039994702</v>
      </c>
    </row>
    <row r="1438" spans="1:5">
      <c r="A1438">
        <v>2.08597447347603</v>
      </c>
      <c r="B1438">
        <v>2.01877605598961</v>
      </c>
      <c r="C1438">
        <v>2.10300721998702</v>
      </c>
      <c r="D1438">
        <v>2.04189772870883</v>
      </c>
      <c r="E1438" s="1">
        <v>2.25867921745483</v>
      </c>
    </row>
    <row r="1439" spans="1:5">
      <c r="A1439">
        <v>9.84824372901618</v>
      </c>
      <c r="B1439">
        <v>9.00143010206744</v>
      </c>
      <c r="C1439">
        <v>9.6155202025843</v>
      </c>
      <c r="D1439">
        <v>9.54458636129484</v>
      </c>
      <c r="E1439" s="1">
        <v>9.58303325589449</v>
      </c>
    </row>
    <row r="1440" spans="1:5">
      <c r="A1440">
        <v>9.02900270098422</v>
      </c>
      <c r="B1440">
        <v>9.23606258160251</v>
      </c>
      <c r="C1440">
        <v>9.29006022700313</v>
      </c>
      <c r="D1440">
        <v>8.54802710688057</v>
      </c>
      <c r="E1440" s="1">
        <v>9.30833821533307</v>
      </c>
    </row>
    <row r="1441" spans="1:5">
      <c r="A1441">
        <v>4.75805821026761</v>
      </c>
      <c r="B1441">
        <v>4.34860898372067</v>
      </c>
      <c r="C1441">
        <v>4.21502640465084</v>
      </c>
      <c r="D1441">
        <v>3.7118996423149</v>
      </c>
      <c r="E1441" s="1">
        <v>3.78824973362325</v>
      </c>
    </row>
    <row r="1442" spans="1:5">
      <c r="A1442">
        <v>2.72201704928464</v>
      </c>
      <c r="B1442">
        <v>2.81540990191724</v>
      </c>
      <c r="C1442">
        <v>2.76714687739655</v>
      </c>
      <c r="D1442">
        <v>2.5341275356893</v>
      </c>
      <c r="E1442" s="1">
        <v>2.76648239045157</v>
      </c>
    </row>
    <row r="1443" spans="1:5">
      <c r="A1443">
        <v>6.00980256009277</v>
      </c>
      <c r="B1443">
        <v>5.9854396022998</v>
      </c>
      <c r="C1443">
        <v>5.95002617787475</v>
      </c>
      <c r="D1443">
        <v>5.73803361609918</v>
      </c>
      <c r="E1443" s="1">
        <v>6.08442435832407</v>
      </c>
    </row>
    <row r="1444" spans="1:5">
      <c r="A1444">
        <v>3.07871126083539</v>
      </c>
      <c r="B1444">
        <v>3.56753500304501</v>
      </c>
      <c r="C1444">
        <v>3.57713362880627</v>
      </c>
      <c r="D1444">
        <v>3.19784816103317</v>
      </c>
      <c r="E1444" s="1">
        <v>3.15596884777338</v>
      </c>
    </row>
    <row r="1445" spans="1:5">
      <c r="A1445">
        <v>6.87678945376904</v>
      </c>
      <c r="B1445">
        <v>7.04981125182354</v>
      </c>
      <c r="C1445">
        <v>7.15100056477943</v>
      </c>
      <c r="D1445">
        <v>7.1781619938682</v>
      </c>
      <c r="E1445" s="1">
        <v>7.27622311732533</v>
      </c>
    </row>
    <row r="1446" spans="1:5">
      <c r="A1446">
        <v>4.74760628017686</v>
      </c>
      <c r="B1446">
        <v>4.37421789525217</v>
      </c>
      <c r="C1446">
        <v>4.24807411906521</v>
      </c>
      <c r="D1446">
        <v>4.27830769495471</v>
      </c>
      <c r="E1446" s="1">
        <v>3.99310718550312</v>
      </c>
    </row>
    <row r="1447" spans="1:5">
      <c r="A1447">
        <v>4.11719058622964</v>
      </c>
      <c r="B1447">
        <v>4.34524714118615</v>
      </c>
      <c r="C1447">
        <v>4.18212392648269</v>
      </c>
      <c r="D1447">
        <v>4.09058350279311</v>
      </c>
      <c r="E1447" s="1">
        <v>3.78549052828081</v>
      </c>
    </row>
    <row r="1448" spans="1:5">
      <c r="A1448">
        <v>2.73271129629171</v>
      </c>
      <c r="B1448">
        <v>3.21451897479978</v>
      </c>
      <c r="C1448">
        <v>3.41401946849972</v>
      </c>
      <c r="D1448">
        <v>2.4952342590266</v>
      </c>
      <c r="E1448" s="1">
        <v>3.08458156523034</v>
      </c>
    </row>
    <row r="1449" spans="1:5">
      <c r="A1449">
        <v>3.61772034029541</v>
      </c>
      <c r="B1449">
        <v>4.00087859973236</v>
      </c>
      <c r="C1449">
        <v>3.83616599966545</v>
      </c>
      <c r="D1449">
        <v>3.60615477389109</v>
      </c>
      <c r="E1449" s="1">
        <v>3.49792663655995</v>
      </c>
    </row>
    <row r="1450" spans="1:5">
      <c r="A1450">
        <v>2.93464000103312</v>
      </c>
      <c r="B1450">
        <v>3.35115728478953</v>
      </c>
      <c r="C1450">
        <v>3.07457698098691</v>
      </c>
      <c r="D1450">
        <v>3.26367206687574</v>
      </c>
      <c r="E1450" s="1">
        <v>2.78815611580415</v>
      </c>
    </row>
    <row r="1451" spans="1:5">
      <c r="A1451">
        <v>3.07994072440202</v>
      </c>
      <c r="B1451">
        <v>3.05091822069581</v>
      </c>
      <c r="C1451">
        <v>3.34253682586977</v>
      </c>
      <c r="D1451">
        <v>3.06353780212144</v>
      </c>
      <c r="E1451" s="1">
        <v>2.90334103753573</v>
      </c>
    </row>
    <row r="1452" spans="1:5">
      <c r="A1452">
        <v>5.92095244051634</v>
      </c>
      <c r="B1452">
        <v>5.75664375721632</v>
      </c>
      <c r="C1452">
        <v>5.91530019652041</v>
      </c>
      <c r="D1452">
        <v>5.77917607524746</v>
      </c>
      <c r="E1452" s="1">
        <v>5.77261447685263</v>
      </c>
    </row>
    <row r="1453" spans="1:5">
      <c r="A1453">
        <v>3.23012114179755</v>
      </c>
      <c r="B1453">
        <v>3.94668714108519</v>
      </c>
      <c r="C1453">
        <v>3.66441610135649</v>
      </c>
      <c r="D1453">
        <v>3.62420034272848</v>
      </c>
      <c r="E1453" s="1">
        <v>3.14280270975777</v>
      </c>
    </row>
    <row r="1454" spans="1:5">
      <c r="A1454">
        <v>2.92668860030582</v>
      </c>
      <c r="B1454">
        <v>2.92609364330333</v>
      </c>
      <c r="C1454">
        <v>2.83499850412917</v>
      </c>
      <c r="D1454">
        <v>2.71827713903426</v>
      </c>
      <c r="E1454" s="1">
        <v>2.89522925973686</v>
      </c>
    </row>
    <row r="1455" spans="1:5">
      <c r="A1455">
        <v>3.61232733569401</v>
      </c>
      <c r="B1455">
        <v>3.6017396578603</v>
      </c>
      <c r="C1455">
        <v>3.59643239732537</v>
      </c>
      <c r="D1455">
        <v>3.14228443240633</v>
      </c>
      <c r="E1455" s="1">
        <v>3.58650083199946</v>
      </c>
    </row>
    <row r="1456" spans="1:5">
      <c r="A1456">
        <v>8.43523273166153</v>
      </c>
      <c r="B1456">
        <v>8.70942551025711</v>
      </c>
      <c r="C1456">
        <v>9.00284023782139</v>
      </c>
      <c r="D1456">
        <v>8.00999209923535</v>
      </c>
      <c r="E1456" s="1">
        <v>8.89881894540913</v>
      </c>
    </row>
    <row r="1457" spans="1:5">
      <c r="A1457">
        <v>3.81425432291028</v>
      </c>
      <c r="B1457">
        <v>4.09591264107236</v>
      </c>
      <c r="C1457">
        <v>4.01480355134045</v>
      </c>
      <c r="D1457">
        <v>4.29713327373395</v>
      </c>
      <c r="E1457" s="1">
        <v>3.97478136477062</v>
      </c>
    </row>
    <row r="1458" spans="1:5">
      <c r="A1458">
        <v>6.20321716092912</v>
      </c>
      <c r="B1458">
        <v>6.15354682523393</v>
      </c>
      <c r="C1458">
        <v>6.19448593154242</v>
      </c>
      <c r="D1458">
        <v>6.0467634110073</v>
      </c>
      <c r="E1458" s="1">
        <v>5.96172660044298</v>
      </c>
    </row>
    <row r="1459" spans="1:5">
      <c r="A1459">
        <v>4.72069574636577</v>
      </c>
      <c r="B1459">
        <v>5.33010992380885</v>
      </c>
      <c r="C1459">
        <v>5.14457432976107</v>
      </c>
      <c r="D1459">
        <v>4.71651266118225</v>
      </c>
      <c r="E1459" s="1">
        <v>4.6207810443726</v>
      </c>
    </row>
    <row r="1460" spans="1:5">
      <c r="A1460">
        <v>5.37721677308099</v>
      </c>
      <c r="B1460">
        <v>5.08719156960718</v>
      </c>
      <c r="C1460">
        <v>5.16556428700897</v>
      </c>
      <c r="D1460">
        <v>5.31675818387201</v>
      </c>
      <c r="E1460" s="1">
        <v>5.18342848280832</v>
      </c>
    </row>
    <row r="1461" spans="1:5">
      <c r="A1461">
        <v>5.89883139997492</v>
      </c>
      <c r="B1461">
        <v>5.78839126326471</v>
      </c>
      <c r="C1461">
        <v>5.86380000408089</v>
      </c>
      <c r="D1461">
        <v>5.57132576889378</v>
      </c>
      <c r="E1461" s="1">
        <v>5.76193213496762</v>
      </c>
    </row>
    <row r="1462" spans="1:5">
      <c r="A1462">
        <v>6.10728624353708</v>
      </c>
      <c r="B1462">
        <v>5.94933073610743</v>
      </c>
      <c r="C1462">
        <v>6.07766274513429</v>
      </c>
      <c r="D1462">
        <v>5.7730459404162</v>
      </c>
      <c r="E1462" s="1">
        <v>5.9343454630636</v>
      </c>
    </row>
    <row r="1463" spans="1:5">
      <c r="A1463">
        <v>7.39645808575188</v>
      </c>
      <c r="B1463">
        <v>8.43646418035942</v>
      </c>
      <c r="C1463">
        <v>8.10820110044928</v>
      </c>
      <c r="D1463">
        <v>7.97239232001356</v>
      </c>
      <c r="E1463" s="1">
        <v>8.0332019049449</v>
      </c>
    </row>
    <row r="1464" spans="1:5">
      <c r="A1464">
        <v>2.5129598926647</v>
      </c>
      <c r="B1464">
        <v>2.62981658084219</v>
      </c>
      <c r="C1464">
        <v>2.82725947605274</v>
      </c>
      <c r="D1464">
        <v>2.59380239183811</v>
      </c>
      <c r="E1464" s="1">
        <v>2.49732111650087</v>
      </c>
    </row>
    <row r="1465" spans="1:5">
      <c r="A1465">
        <v>5.43672300641931</v>
      </c>
      <c r="B1465">
        <v>5.44956244047509</v>
      </c>
      <c r="C1465">
        <v>5.57754837559387</v>
      </c>
      <c r="D1465">
        <v>5.13819173820213</v>
      </c>
      <c r="E1465" s="1">
        <v>5.31506445346569</v>
      </c>
    </row>
    <row r="1466" spans="1:5">
      <c r="A1466">
        <v>6.29475018106089</v>
      </c>
      <c r="B1466">
        <v>6.16476261439143</v>
      </c>
      <c r="C1466">
        <v>6.35126701798929</v>
      </c>
      <c r="D1466">
        <v>5.95300837679071</v>
      </c>
      <c r="E1466" s="1">
        <v>6.41404712981605</v>
      </c>
    </row>
    <row r="1467" spans="1:5">
      <c r="A1467">
        <v>9.11719177204872</v>
      </c>
      <c r="B1467">
        <v>9.37100624184394</v>
      </c>
      <c r="C1467">
        <v>9.59610530230493</v>
      </c>
      <c r="D1467">
        <v>8.96078953105923</v>
      </c>
      <c r="E1467" s="1">
        <v>9.28763125341823</v>
      </c>
    </row>
    <row r="1468" spans="1:5">
      <c r="A1468">
        <v>6.96288761150084</v>
      </c>
      <c r="B1468">
        <v>7.05769122565031</v>
      </c>
      <c r="C1468">
        <v>7.27392303206289</v>
      </c>
      <c r="D1468">
        <v>7.02712857040191</v>
      </c>
      <c r="E1468" s="1">
        <v>7.44421828910987</v>
      </c>
    </row>
    <row r="1469" spans="1:5">
      <c r="A1469">
        <v>8.91545732957835</v>
      </c>
      <c r="B1469">
        <v>9.2596790844398</v>
      </c>
      <c r="C1469">
        <v>9.55943110554976</v>
      </c>
      <c r="D1469">
        <v>8.52525646674414</v>
      </c>
      <c r="E1469" s="1">
        <v>9.21672443432899</v>
      </c>
    </row>
    <row r="1470" spans="1:5">
      <c r="A1470">
        <v>4.40189289810317</v>
      </c>
      <c r="B1470">
        <v>4.23544131842925</v>
      </c>
      <c r="C1470">
        <v>4.13526322303656</v>
      </c>
      <c r="D1470">
        <v>3.697203394247</v>
      </c>
      <c r="E1470" s="1">
        <v>3.68699690675178</v>
      </c>
    </row>
    <row r="1471" spans="1:5">
      <c r="A1471">
        <v>6.463266760464</v>
      </c>
      <c r="B1471">
        <v>6.28323079775846</v>
      </c>
      <c r="C1471">
        <v>6.49120714719808</v>
      </c>
      <c r="D1471">
        <v>6.47255175276965</v>
      </c>
      <c r="E1471" s="1">
        <v>6.513101650563</v>
      </c>
    </row>
    <row r="1472" spans="1:5">
      <c r="A1472">
        <v>5.2515716785653</v>
      </c>
      <c r="B1472">
        <v>5.03145464446023</v>
      </c>
      <c r="C1472">
        <v>5.25993513057529</v>
      </c>
      <c r="D1472">
        <v>4.53279339602837</v>
      </c>
      <c r="E1472" s="1">
        <v>5.32089163242619</v>
      </c>
    </row>
    <row r="1473" spans="1:5">
      <c r="A1473">
        <v>3.91168727343634</v>
      </c>
      <c r="B1473">
        <v>4.41802825452735</v>
      </c>
      <c r="C1473">
        <v>4.32543669315918</v>
      </c>
      <c r="D1473">
        <v>3.97750877097081</v>
      </c>
      <c r="E1473" s="1">
        <v>3.82370246250318</v>
      </c>
    </row>
    <row r="1474" spans="1:5">
      <c r="A1474">
        <v>8.51717332723835</v>
      </c>
      <c r="B1474">
        <v>8.36418251153706</v>
      </c>
      <c r="C1474">
        <v>8.64235001442133</v>
      </c>
      <c r="D1474">
        <v>7.52994682455003</v>
      </c>
      <c r="E1474" s="1">
        <v>8.12734007709299</v>
      </c>
    </row>
    <row r="1475" spans="1:5">
      <c r="A1475">
        <v>9.54603162401304</v>
      </c>
      <c r="B1475">
        <v>9.61785658555574</v>
      </c>
      <c r="C1475">
        <v>9.61634773194467</v>
      </c>
      <c r="D1475">
        <v>8.95434117253147</v>
      </c>
      <c r="E1475" s="1">
        <v>9.404839872652</v>
      </c>
    </row>
    <row r="1476" spans="1:5">
      <c r="A1476">
        <v>3.17877212366793</v>
      </c>
      <c r="B1476">
        <v>3.08433753502734</v>
      </c>
      <c r="C1476">
        <v>3.41019866878418</v>
      </c>
      <c r="D1476">
        <v>2.96134598404881</v>
      </c>
      <c r="E1476" s="1">
        <v>2.94919473493612</v>
      </c>
    </row>
    <row r="1477" spans="1:5">
      <c r="A1477">
        <v>3.79763410137823</v>
      </c>
      <c r="B1477">
        <v>4.42390817856405</v>
      </c>
      <c r="C1477">
        <v>4.42833897320507</v>
      </c>
      <c r="D1477">
        <v>4.11357496664309</v>
      </c>
      <c r="E1477" s="1">
        <v>3.86978833895099</v>
      </c>
    </row>
    <row r="1478" spans="1:5">
      <c r="A1478">
        <v>12.5060271213917</v>
      </c>
      <c r="B1478">
        <v>11.5845456099871</v>
      </c>
      <c r="C1478">
        <v>12.2714722624839</v>
      </c>
      <c r="D1478">
        <v>10.7289697163953</v>
      </c>
      <c r="E1478" s="1">
        <v>11.3595059311542</v>
      </c>
    </row>
    <row r="1479" spans="1:5">
      <c r="A1479">
        <v>5.1633780328629</v>
      </c>
      <c r="B1479">
        <v>5.0123876692429</v>
      </c>
      <c r="C1479">
        <v>4.89622726155363</v>
      </c>
      <c r="D1479">
        <v>4.13535588188156</v>
      </c>
      <c r="E1479" s="1">
        <v>4.61042872987666</v>
      </c>
    </row>
    <row r="1480" spans="1:5">
      <c r="A1480">
        <v>4.66683539958061</v>
      </c>
      <c r="B1480">
        <v>5.23199677385399</v>
      </c>
      <c r="C1480">
        <v>5.19758996731749</v>
      </c>
      <c r="D1480">
        <v>4.83560185560919</v>
      </c>
      <c r="E1480" s="1">
        <v>4.77225198819791</v>
      </c>
    </row>
    <row r="1481" spans="1:5">
      <c r="A1481">
        <v>4.74880517706722</v>
      </c>
      <c r="B1481">
        <v>4.96793779741879</v>
      </c>
      <c r="C1481">
        <v>5.13463467177348</v>
      </c>
      <c r="D1481">
        <v>4.59024195406782</v>
      </c>
      <c r="E1481" s="1">
        <v>4.25489113200078</v>
      </c>
    </row>
    <row r="1482" spans="1:5">
      <c r="A1482">
        <v>5.25260754330384</v>
      </c>
      <c r="B1482">
        <v>4.81306734143174</v>
      </c>
      <c r="C1482">
        <v>5.21743547678968</v>
      </c>
      <c r="D1482">
        <v>5.07095813156421</v>
      </c>
      <c r="E1482" s="1">
        <v>4.74928657787738</v>
      </c>
    </row>
    <row r="1483" spans="1:5">
      <c r="A1483">
        <v>6.32700570054337</v>
      </c>
      <c r="B1483">
        <v>6.68214975699967</v>
      </c>
      <c r="C1483">
        <v>6.78840544624959</v>
      </c>
      <c r="D1483">
        <v>6.14476694751907</v>
      </c>
      <c r="E1483" s="1">
        <v>6.36507538269864</v>
      </c>
    </row>
    <row r="1484" spans="1:5">
      <c r="A1484">
        <v>6.69609696182129</v>
      </c>
      <c r="B1484">
        <v>6.7302414832309</v>
      </c>
      <c r="C1484">
        <v>6.77007472903863</v>
      </c>
      <c r="D1484">
        <v>6.19749270419694</v>
      </c>
      <c r="E1484" s="1">
        <v>6.77113402951733</v>
      </c>
    </row>
    <row r="1485" spans="1:5">
      <c r="A1485">
        <v>2.92278788351013</v>
      </c>
      <c r="B1485">
        <v>3.44235022407799</v>
      </c>
      <c r="C1485">
        <v>3.24606553009749</v>
      </c>
      <c r="D1485">
        <v>3.17159744961573</v>
      </c>
      <c r="E1485" s="1">
        <v>2.93259089789713</v>
      </c>
    </row>
    <row r="1486" spans="1:5">
      <c r="A1486">
        <v>8.0074739696867</v>
      </c>
      <c r="B1486">
        <v>8.30791469148876</v>
      </c>
      <c r="C1486">
        <v>8.86289211436095</v>
      </c>
      <c r="D1486">
        <v>8.62587229333013</v>
      </c>
      <c r="E1486" s="1">
        <v>8.73381851861141</v>
      </c>
    </row>
    <row r="1487" spans="1:5">
      <c r="A1487">
        <v>7.90237458908443</v>
      </c>
      <c r="B1487">
        <v>8.62630052939663</v>
      </c>
      <c r="C1487">
        <v>8.75220566174579</v>
      </c>
      <c r="D1487">
        <v>8.06357604404862</v>
      </c>
      <c r="E1487" s="1">
        <v>8.60551679705821</v>
      </c>
    </row>
    <row r="1488" spans="1:5">
      <c r="A1488">
        <v>3.94817870321685</v>
      </c>
      <c r="B1488">
        <v>3.29298982045943</v>
      </c>
      <c r="C1488">
        <v>3.32253945057429</v>
      </c>
      <c r="D1488">
        <v>3.49472103981967</v>
      </c>
      <c r="E1488" s="1">
        <v>3.527121461931</v>
      </c>
    </row>
    <row r="1489" spans="1:5">
      <c r="A1489">
        <v>3.92342271360841</v>
      </c>
      <c r="B1489">
        <v>3.04149387646898</v>
      </c>
      <c r="C1489">
        <v>3.33962417058622</v>
      </c>
      <c r="D1489">
        <v>3.08219163278192</v>
      </c>
      <c r="E1489" s="1">
        <v>3.25355715979251</v>
      </c>
    </row>
    <row r="1490" spans="1:5">
      <c r="A1490">
        <v>4.9978401598214</v>
      </c>
      <c r="B1490">
        <v>4.86806985809944</v>
      </c>
      <c r="C1490">
        <v>4.9860764976243</v>
      </c>
      <c r="D1490">
        <v>4.40958172151142</v>
      </c>
      <c r="E1490" s="1">
        <v>4.5892058669446</v>
      </c>
    </row>
    <row r="1491" spans="1:5">
      <c r="A1491">
        <v>6.53496169552254</v>
      </c>
      <c r="B1491">
        <v>6.65783077686714</v>
      </c>
      <c r="C1491">
        <v>6.67693372108393</v>
      </c>
      <c r="D1491">
        <v>6.49199831383218</v>
      </c>
      <c r="E1491" s="1">
        <v>6.61568381095412</v>
      </c>
    </row>
    <row r="1492" spans="1:5">
      <c r="A1492">
        <v>2.36205989006395</v>
      </c>
      <c r="B1492">
        <v>2.70668675341112</v>
      </c>
      <c r="C1492">
        <v>2.9960812667639</v>
      </c>
      <c r="D1492">
        <v>1.9997633428055</v>
      </c>
      <c r="E1492" s="1">
        <v>2.5112530095815</v>
      </c>
    </row>
    <row r="1493" spans="1:5">
      <c r="A1493">
        <v>2.39898435706412</v>
      </c>
      <c r="B1493">
        <v>2.25847995575026</v>
      </c>
      <c r="C1493">
        <v>2.38244661968782</v>
      </c>
      <c r="D1493">
        <v>1.91986148738267</v>
      </c>
      <c r="E1493" s="1">
        <v>2.27308944910921</v>
      </c>
    </row>
    <row r="1494" spans="1:5">
      <c r="A1494">
        <v>8.49963429736345</v>
      </c>
      <c r="B1494">
        <v>8.27342738979662</v>
      </c>
      <c r="C1494">
        <v>8.54446548724578</v>
      </c>
      <c r="D1494">
        <v>7.7233582296939</v>
      </c>
      <c r="E1494" s="1">
        <v>8.0351216921042</v>
      </c>
    </row>
    <row r="1495" spans="1:5">
      <c r="A1495">
        <v>3.48787571967517</v>
      </c>
      <c r="B1495">
        <v>3.91066923450992</v>
      </c>
      <c r="C1495">
        <v>3.8249496181374</v>
      </c>
      <c r="D1495">
        <v>3.42800683248369</v>
      </c>
      <c r="E1495" s="1">
        <v>3.28002953685758</v>
      </c>
    </row>
    <row r="1496" spans="1:5">
      <c r="A1496">
        <v>3.14812882918488</v>
      </c>
      <c r="B1496">
        <v>3.47032169373231</v>
      </c>
      <c r="C1496">
        <v>3.37390536716539</v>
      </c>
      <c r="D1496">
        <v>2.97824235283786</v>
      </c>
      <c r="E1496" s="1">
        <v>3.05661870760595</v>
      </c>
    </row>
    <row r="1497" spans="1:5">
      <c r="A1497">
        <v>2.15634325021224</v>
      </c>
      <c r="B1497">
        <v>2.16081552449645</v>
      </c>
      <c r="C1497">
        <v>2.27137768062056</v>
      </c>
      <c r="D1497">
        <v>2.28987098460834</v>
      </c>
      <c r="E1497" s="1">
        <v>2.26860091517244</v>
      </c>
    </row>
    <row r="1498" spans="1:5">
      <c r="A1498">
        <v>4.7158002040612</v>
      </c>
      <c r="B1498">
        <v>4.52716748254402</v>
      </c>
      <c r="C1498">
        <v>4.36761422818002</v>
      </c>
      <c r="D1498">
        <v>4.09224949052576</v>
      </c>
      <c r="E1498" s="1">
        <v>3.89182103819394</v>
      </c>
    </row>
    <row r="1499" spans="1:5">
      <c r="A1499">
        <v>2.93195556760731</v>
      </c>
      <c r="B1499">
        <v>2.62999111348874</v>
      </c>
      <c r="C1499">
        <v>2.77246244186092</v>
      </c>
      <c r="D1499">
        <v>2.49049769318751</v>
      </c>
      <c r="E1499" s="1">
        <v>2.95265037218783</v>
      </c>
    </row>
    <row r="1500" spans="1:5">
      <c r="A1500">
        <v>7.42038839836114</v>
      </c>
      <c r="B1500">
        <v>7.95944776581872</v>
      </c>
      <c r="C1500">
        <v>7.9167722072734</v>
      </c>
      <c r="D1500">
        <v>7.53323302772549</v>
      </c>
      <c r="E1500" s="1">
        <v>7.86238997718703</v>
      </c>
    </row>
    <row r="1501" spans="1:5">
      <c r="A1501">
        <v>3.67378600031745</v>
      </c>
      <c r="B1501">
        <v>4.29997928520606</v>
      </c>
      <c r="C1501">
        <v>4.37254868150757</v>
      </c>
      <c r="D1501">
        <v>4.03703984641109</v>
      </c>
      <c r="E1501" s="1">
        <v>3.90535852378739</v>
      </c>
    </row>
    <row r="1502" spans="1:5">
      <c r="A1502">
        <v>10.3833463414481</v>
      </c>
      <c r="B1502">
        <v>9.66611267201381</v>
      </c>
      <c r="C1502">
        <v>10.0920717150172</v>
      </c>
      <c r="D1502">
        <v>9.1045159841935</v>
      </c>
      <c r="E1502" s="1">
        <v>9.62841869580605</v>
      </c>
    </row>
    <row r="1503" spans="1:5">
      <c r="A1503">
        <v>4.60379751297615</v>
      </c>
      <c r="B1503">
        <v>4.93175318805366</v>
      </c>
      <c r="C1503">
        <v>4.90075366006708</v>
      </c>
      <c r="D1503">
        <v>4.98577515155687</v>
      </c>
      <c r="E1503" s="1">
        <v>4.70706750213957</v>
      </c>
    </row>
    <row r="1504" spans="1:5">
      <c r="A1504">
        <v>4.76111758865022</v>
      </c>
      <c r="B1504">
        <v>4.45009412064073</v>
      </c>
      <c r="C1504">
        <v>4.42680405080091</v>
      </c>
      <c r="D1504">
        <v>3.94434724047338</v>
      </c>
      <c r="E1504" s="1">
        <v>3.94526507753434</v>
      </c>
    </row>
    <row r="1505" spans="1:5">
      <c r="A1505">
        <v>4.81696576891224</v>
      </c>
      <c r="B1505">
        <v>4.8916969469112</v>
      </c>
      <c r="C1505">
        <v>5.000749258639</v>
      </c>
      <c r="D1505">
        <v>4.4522137953898</v>
      </c>
      <c r="E1505" s="1">
        <v>4.54459791300069</v>
      </c>
    </row>
    <row r="1506" spans="1:5">
      <c r="A1506">
        <v>9.75201827462641</v>
      </c>
      <c r="B1506">
        <v>9.73596979168472</v>
      </c>
      <c r="C1506">
        <v>9.5069984896059</v>
      </c>
      <c r="D1506">
        <v>7.31308307774232</v>
      </c>
      <c r="E1506" s="1">
        <v>9.02302387369007</v>
      </c>
    </row>
    <row r="1507" spans="1:5">
      <c r="A1507">
        <v>4.21592784630376</v>
      </c>
      <c r="B1507">
        <v>4.04221748108922</v>
      </c>
      <c r="C1507">
        <v>3.82318785136153</v>
      </c>
      <c r="D1507">
        <v>3.47217903565758</v>
      </c>
      <c r="E1507" s="1">
        <v>3.56140225215136</v>
      </c>
    </row>
    <row r="1508" spans="1:5">
      <c r="A1508">
        <v>8.95433996626738</v>
      </c>
      <c r="B1508">
        <v>9.36921842470854</v>
      </c>
      <c r="C1508">
        <v>9.39771828088568</v>
      </c>
      <c r="D1508">
        <v>8.23496352434924</v>
      </c>
      <c r="E1508" s="1">
        <v>9.11419174628239</v>
      </c>
    </row>
    <row r="1509" spans="1:5">
      <c r="A1509">
        <v>2.64213188939046</v>
      </c>
      <c r="B1509">
        <v>3.09333044238919</v>
      </c>
      <c r="C1509">
        <v>3.03657080298649</v>
      </c>
      <c r="D1509">
        <v>2.7101875177681</v>
      </c>
      <c r="E1509" s="1">
        <v>2.5057111604679</v>
      </c>
    </row>
    <row r="1510" spans="1:5">
      <c r="A1510">
        <v>5.62762115622838</v>
      </c>
      <c r="B1510">
        <v>5.60714751327565</v>
      </c>
      <c r="C1510">
        <v>5.66438426659457</v>
      </c>
      <c r="D1510">
        <v>5.29032212347367</v>
      </c>
      <c r="E1510" s="1">
        <v>5.33484772361613</v>
      </c>
    </row>
    <row r="1511" spans="1:5">
      <c r="A1511">
        <v>8.18638437242106</v>
      </c>
      <c r="B1511">
        <v>8.20838513866587</v>
      </c>
      <c r="C1511">
        <v>8.48384052333234</v>
      </c>
      <c r="D1511">
        <v>7.90921193843647</v>
      </c>
      <c r="E1511" s="1">
        <v>8.39522417822681</v>
      </c>
    </row>
    <row r="1512" spans="1:5">
      <c r="A1512">
        <v>8.15648537305696</v>
      </c>
      <c r="B1512">
        <v>8.17681779338624</v>
      </c>
      <c r="C1512">
        <v>8.10117624173281</v>
      </c>
      <c r="D1512">
        <v>7.90207161656829</v>
      </c>
      <c r="E1512" s="1">
        <v>8.00884752292201</v>
      </c>
    </row>
    <row r="1513" spans="1:5">
      <c r="A1513">
        <v>9.61161385387401</v>
      </c>
      <c r="B1513">
        <v>9.76407232409775</v>
      </c>
      <c r="C1513">
        <v>9.54177440512219</v>
      </c>
      <c r="D1513">
        <v>9.64056720100821</v>
      </c>
      <c r="E1513" s="1">
        <v>9.38389881725103</v>
      </c>
    </row>
    <row r="1514" spans="1:5">
      <c r="A1514">
        <v>5.62110770052103</v>
      </c>
      <c r="B1514">
        <v>5.49637064126063</v>
      </c>
      <c r="C1514">
        <v>5.55837672657578</v>
      </c>
      <c r="D1514">
        <v>5.20069877419179</v>
      </c>
      <c r="E1514" s="1">
        <v>5.2810350294815</v>
      </c>
    </row>
    <row r="1515" spans="1:5">
      <c r="A1515">
        <v>5.90435994748793</v>
      </c>
      <c r="B1515">
        <v>6.36051509057432</v>
      </c>
      <c r="C1515">
        <v>6.46128811321791</v>
      </c>
      <c r="D1515">
        <v>6.19545591074084</v>
      </c>
      <c r="E1515" s="1">
        <v>6.23375701629615</v>
      </c>
    </row>
    <row r="1516" spans="1:5">
      <c r="A1516">
        <v>8.74643319511064</v>
      </c>
      <c r="B1516">
        <v>8.52138417914598</v>
      </c>
      <c r="C1516">
        <v>8.67309204893248</v>
      </c>
      <c r="D1516">
        <v>8.01686235183139</v>
      </c>
      <c r="E1516" s="1">
        <v>8.44520716140553</v>
      </c>
    </row>
    <row r="1517" spans="1:5">
      <c r="A1517">
        <v>6.52679388836865</v>
      </c>
      <c r="B1517">
        <v>5.85544068113827</v>
      </c>
      <c r="C1517">
        <v>6.23537910142284</v>
      </c>
      <c r="D1517">
        <v>5.56188560286036</v>
      </c>
      <c r="E1517" s="1">
        <v>6.27159531536753</v>
      </c>
    </row>
    <row r="1518" spans="1:5">
      <c r="A1518">
        <v>10.7716194617913</v>
      </c>
      <c r="B1518">
        <v>10.2366660511516</v>
      </c>
      <c r="C1518">
        <v>10.5334395639395</v>
      </c>
      <c r="D1518">
        <v>9.66952565959549</v>
      </c>
      <c r="E1518" s="1">
        <v>10.0982088102544</v>
      </c>
    </row>
    <row r="1519" spans="1:5">
      <c r="A1519">
        <v>4.33945884195982</v>
      </c>
      <c r="B1519">
        <v>4.73641102686858</v>
      </c>
      <c r="C1519">
        <v>4.67599860858572</v>
      </c>
      <c r="D1519">
        <v>4.34928376203912</v>
      </c>
      <c r="E1519" s="1">
        <v>4.49370234613097</v>
      </c>
    </row>
    <row r="1520" spans="1:5">
      <c r="A1520">
        <v>2.47827087371082</v>
      </c>
      <c r="B1520">
        <v>2.64231922439845</v>
      </c>
      <c r="C1520">
        <v>2.42439165549807</v>
      </c>
      <c r="D1520">
        <v>2.29006311073565</v>
      </c>
      <c r="E1520" s="1">
        <v>2.24667064507365</v>
      </c>
    </row>
    <row r="1521" spans="1:5">
      <c r="A1521">
        <v>5.99585739568962</v>
      </c>
      <c r="B1521">
        <v>5.96637135405204</v>
      </c>
      <c r="C1521">
        <v>6.07680726756505</v>
      </c>
      <c r="D1521">
        <v>6.32501046184943</v>
      </c>
      <c r="E1521" s="1">
        <v>6.14071961255037</v>
      </c>
    </row>
    <row r="1522" spans="1:5">
      <c r="A1522">
        <v>6.33860397442516</v>
      </c>
      <c r="B1522">
        <v>6.24375818492092</v>
      </c>
      <c r="C1522">
        <v>6.46113273115115</v>
      </c>
      <c r="D1522">
        <v>5.81046333477968</v>
      </c>
      <c r="E1522" s="1">
        <v>6.31458593372848</v>
      </c>
    </row>
    <row r="1523" spans="1:5">
      <c r="A1523">
        <v>2.88246740867657</v>
      </c>
      <c r="B1523">
        <v>3.60531711503285</v>
      </c>
      <c r="C1523">
        <v>3.33142514379106</v>
      </c>
      <c r="D1523">
        <v>2.94162256577793</v>
      </c>
      <c r="E1523" s="1">
        <v>2.83123044308834</v>
      </c>
    </row>
    <row r="1524" spans="1:5">
      <c r="A1524">
        <v>3.70183607525952</v>
      </c>
      <c r="B1524">
        <v>4.4667797951756</v>
      </c>
      <c r="C1524">
        <v>4.3834121189695</v>
      </c>
      <c r="D1524">
        <v>4.24033619741708</v>
      </c>
      <c r="E1524" s="1">
        <v>3.72551109096107</v>
      </c>
    </row>
    <row r="1525" spans="1:5">
      <c r="A1525">
        <v>3.69435753049154</v>
      </c>
      <c r="B1525">
        <v>4.33632803737447</v>
      </c>
      <c r="C1525">
        <v>4.25535429671809</v>
      </c>
      <c r="D1525">
        <v>3.73647068182491</v>
      </c>
      <c r="E1525" s="1">
        <v>3.71956903401386</v>
      </c>
    </row>
    <row r="1526" spans="1:5">
      <c r="A1526">
        <v>8.29159239409964</v>
      </c>
      <c r="B1526">
        <v>9.34957623822958</v>
      </c>
      <c r="C1526">
        <v>9.33153979778697</v>
      </c>
      <c r="D1526">
        <v>8.64032760158363</v>
      </c>
      <c r="E1526" s="1">
        <v>8.85366935951567</v>
      </c>
    </row>
    <row r="1527" spans="1:5">
      <c r="A1527">
        <v>7.01927410809864</v>
      </c>
      <c r="B1527">
        <v>6.49080455645832</v>
      </c>
      <c r="C1527">
        <v>5.7786989455729</v>
      </c>
      <c r="D1527">
        <v>5.95384151572706</v>
      </c>
      <c r="E1527" s="1">
        <v>6.27261307091024</v>
      </c>
    </row>
    <row r="1528" spans="1:5">
      <c r="A1528">
        <v>10.5009994581214</v>
      </c>
      <c r="B1528">
        <v>10.1389329910825</v>
      </c>
      <c r="C1528">
        <v>10.4455939888532</v>
      </c>
      <c r="D1528">
        <v>10.7900406534792</v>
      </c>
      <c r="E1528" s="1">
        <v>10.1283706179566</v>
      </c>
    </row>
    <row r="1529" spans="1:5">
      <c r="A1529">
        <v>10.105406586618</v>
      </c>
      <c r="B1529">
        <v>9.81251802760346</v>
      </c>
      <c r="C1529">
        <v>10.0696522845043</v>
      </c>
      <c r="D1529">
        <v>10.1349364814517</v>
      </c>
      <c r="E1529" s="1">
        <v>9.84994826700658</v>
      </c>
    </row>
    <row r="1530" spans="1:5">
      <c r="A1530">
        <v>2.93596057642584</v>
      </c>
      <c r="B1530">
        <v>3.22394385085753</v>
      </c>
      <c r="C1530">
        <v>3.20771756357191</v>
      </c>
      <c r="D1530">
        <v>3.30061442493748</v>
      </c>
      <c r="E1530" s="1">
        <v>2.7893928823769</v>
      </c>
    </row>
    <row r="1531" spans="1:5">
      <c r="A1531">
        <v>5.52677884541562</v>
      </c>
      <c r="B1531">
        <v>5.54201797350857</v>
      </c>
      <c r="C1531">
        <v>5.55084621688572</v>
      </c>
      <c r="D1531">
        <v>5.44904813620539</v>
      </c>
      <c r="E1531" s="1">
        <v>5.43764515565613</v>
      </c>
    </row>
    <row r="1532" spans="1:5">
      <c r="A1532">
        <v>4.41159401276231</v>
      </c>
      <c r="B1532">
        <v>4.98736631444627</v>
      </c>
      <c r="C1532">
        <v>4.86145081805784</v>
      </c>
      <c r="D1532">
        <v>4.6929940950141</v>
      </c>
      <c r="E1532" s="1">
        <v>4.45645667064091</v>
      </c>
    </row>
    <row r="1533" spans="1:5">
      <c r="A1533">
        <v>5.25428063931286</v>
      </c>
      <c r="B1533">
        <v>4.99578036726009</v>
      </c>
      <c r="C1533">
        <v>4.95181795907511</v>
      </c>
      <c r="D1533">
        <v>4.48334776374014</v>
      </c>
      <c r="E1533" s="1">
        <v>4.55501277129262</v>
      </c>
    </row>
    <row r="1534" spans="1:5">
      <c r="A1534">
        <v>4.67081567881999</v>
      </c>
      <c r="B1534">
        <v>4.99958657263026</v>
      </c>
      <c r="C1534">
        <v>4.93544896578783</v>
      </c>
      <c r="D1534">
        <v>4.67205807180747</v>
      </c>
      <c r="E1534" s="1">
        <v>4.34885059275123</v>
      </c>
    </row>
    <row r="1535" spans="1:5">
      <c r="A1535">
        <v>7.15334184310046</v>
      </c>
      <c r="B1535">
        <v>7.89316416012103</v>
      </c>
      <c r="C1535">
        <v>7.65364670015128</v>
      </c>
      <c r="D1535">
        <v>7.71355460030165</v>
      </c>
      <c r="E1535" s="1">
        <v>7.6917280710207</v>
      </c>
    </row>
    <row r="1536" spans="1:5">
      <c r="A1536">
        <v>5.57103888684672</v>
      </c>
      <c r="B1536">
        <v>5.47866908668879</v>
      </c>
      <c r="C1536">
        <v>5.56172835836099</v>
      </c>
      <c r="D1536">
        <v>5.01616806239294</v>
      </c>
      <c r="E1536" s="1">
        <v>5.43362738531262</v>
      </c>
    </row>
    <row r="1537" spans="1:5">
      <c r="A1537">
        <v>5.74405290297296</v>
      </c>
      <c r="B1537">
        <v>5.58598273497812</v>
      </c>
      <c r="C1537">
        <v>5.66212741872264</v>
      </c>
      <c r="D1537">
        <v>5.38584777984712</v>
      </c>
      <c r="E1537" s="1">
        <v>5.55724795811715</v>
      </c>
    </row>
    <row r="1538" spans="1:5">
      <c r="A1538">
        <v>5.57893548411518</v>
      </c>
      <c r="B1538">
        <v>5.62352263096775</v>
      </c>
      <c r="C1538">
        <v>5.68346913870968</v>
      </c>
      <c r="D1538">
        <v>5.80907515179716</v>
      </c>
      <c r="E1538" s="1">
        <v>5.67816402755314</v>
      </c>
    </row>
    <row r="1539" spans="1:5">
      <c r="A1539">
        <v>2.31670812169873</v>
      </c>
      <c r="B1539">
        <v>2.50323006520939</v>
      </c>
      <c r="C1539">
        <v>2.58290793151174</v>
      </c>
      <c r="D1539">
        <v>2.37883586171109</v>
      </c>
      <c r="E1539" s="1">
        <v>2.14986700359243</v>
      </c>
    </row>
    <row r="1540" spans="1:5">
      <c r="A1540">
        <v>4.55085155403233</v>
      </c>
      <c r="B1540">
        <v>4.80785224244541</v>
      </c>
      <c r="C1540">
        <v>4.97562255305677</v>
      </c>
      <c r="D1540">
        <v>4.69028071983453</v>
      </c>
      <c r="E1540" s="1">
        <v>4.47053689856612</v>
      </c>
    </row>
    <row r="1541" spans="1:5">
      <c r="A1541">
        <v>6.3894100068846</v>
      </c>
      <c r="B1541">
        <v>6.29743657988112</v>
      </c>
      <c r="C1541">
        <v>6.6195374748514</v>
      </c>
      <c r="D1541">
        <v>6.18796629864956</v>
      </c>
      <c r="E1541" s="1">
        <v>6.70000634083627</v>
      </c>
    </row>
    <row r="1542" spans="1:5">
      <c r="A1542">
        <v>2.05490264069402</v>
      </c>
      <c r="B1542">
        <v>1.93196357271184</v>
      </c>
      <c r="C1542">
        <v>2.0362704658898</v>
      </c>
      <c r="D1542">
        <v>1.79180890682572</v>
      </c>
      <c r="E1542" s="1">
        <v>2.06848551780221</v>
      </c>
    </row>
    <row r="1543" spans="1:5">
      <c r="A1543">
        <v>6.72518047375486</v>
      </c>
      <c r="B1543">
        <v>7.01476772285246</v>
      </c>
      <c r="C1543">
        <v>7.19938407856557</v>
      </c>
      <c r="D1543">
        <v>6.89503599963342</v>
      </c>
      <c r="E1543" s="1">
        <v>7.24271430943357</v>
      </c>
    </row>
    <row r="1544" spans="1:5">
      <c r="A1544">
        <v>4.60670841713084</v>
      </c>
      <c r="B1544">
        <v>5.04476680918406</v>
      </c>
      <c r="C1544">
        <v>5.20907301148007</v>
      </c>
      <c r="D1544">
        <v>4.93890012712246</v>
      </c>
      <c r="E1544" s="1">
        <v>4.64788725389269</v>
      </c>
    </row>
    <row r="1545" spans="1:5">
      <c r="A1545">
        <v>3.25262443548366</v>
      </c>
      <c r="B1545">
        <v>2.8896941307001</v>
      </c>
      <c r="C1545">
        <v>3.14116258837513</v>
      </c>
      <c r="D1545">
        <v>2.78237123850273</v>
      </c>
      <c r="E1545" s="1">
        <v>2.70351594606196</v>
      </c>
    </row>
    <row r="1546" spans="1:5">
      <c r="A1546">
        <v>2.02378897741275</v>
      </c>
      <c r="B1546">
        <v>1.86071280547893</v>
      </c>
      <c r="C1546">
        <v>2.02514223184866</v>
      </c>
      <c r="D1546">
        <v>1.8460935207566</v>
      </c>
      <c r="E1546" s="1">
        <v>1.99154612189375</v>
      </c>
    </row>
    <row r="1547" spans="1:5">
      <c r="A1547">
        <v>5.52942557517802</v>
      </c>
      <c r="B1547">
        <v>5.42889967124431</v>
      </c>
      <c r="C1547">
        <v>5.50150096405539</v>
      </c>
      <c r="D1547">
        <v>4.92934663676155</v>
      </c>
      <c r="E1547" s="1">
        <v>5.14440680400722</v>
      </c>
    </row>
    <row r="1548" spans="1:5">
      <c r="A1548">
        <v>8.74137913365202</v>
      </c>
      <c r="B1548">
        <v>8.60454292957304</v>
      </c>
      <c r="C1548">
        <v>8.8563320619663</v>
      </c>
      <c r="D1548">
        <v>8.88171860297752</v>
      </c>
      <c r="E1548" s="1">
        <v>8.8129220567835</v>
      </c>
    </row>
    <row r="1549" spans="1:5">
      <c r="A1549">
        <v>8.33289160033231</v>
      </c>
      <c r="B1549">
        <v>8.8200326090466</v>
      </c>
      <c r="C1549">
        <v>8.76940226130825</v>
      </c>
      <c r="D1549">
        <v>8.61698133093491</v>
      </c>
      <c r="E1549" s="1">
        <v>9.02815257253532</v>
      </c>
    </row>
    <row r="1550" spans="1:5">
      <c r="A1550">
        <v>6.04414442998416</v>
      </c>
      <c r="B1550">
        <v>5.84009732038378</v>
      </c>
      <c r="C1550">
        <v>5.95517190047973</v>
      </c>
      <c r="D1550">
        <v>5.83849803396935</v>
      </c>
      <c r="E1550" s="1">
        <v>6.09366680738708</v>
      </c>
    </row>
    <row r="1551" spans="1:5">
      <c r="A1551">
        <v>8.56608513477289</v>
      </c>
      <c r="B1551">
        <v>8.75229100724451</v>
      </c>
      <c r="C1551">
        <v>8.69484388405564</v>
      </c>
      <c r="D1551">
        <v>8.8890579150452</v>
      </c>
      <c r="E1551" s="1">
        <v>9.1843803165685</v>
      </c>
    </row>
    <row r="1552" spans="1:5">
      <c r="A1552">
        <v>10.6434252413915</v>
      </c>
      <c r="B1552">
        <v>9.87996908871505</v>
      </c>
      <c r="C1552">
        <v>10.1288461108938</v>
      </c>
      <c r="D1552">
        <v>9.04695851129847</v>
      </c>
      <c r="E1552" s="1">
        <v>9.70347015576355</v>
      </c>
    </row>
    <row r="1553" spans="1:5">
      <c r="A1553">
        <v>4.15577684871324</v>
      </c>
      <c r="B1553">
        <v>4.57852863060502</v>
      </c>
      <c r="C1553">
        <v>4.49670461325628</v>
      </c>
      <c r="D1553">
        <v>4.49807868569171</v>
      </c>
      <c r="E1553" s="1">
        <v>3.95385982159899</v>
      </c>
    </row>
    <row r="1554" spans="1:5">
      <c r="A1554">
        <v>8.92848593940968</v>
      </c>
      <c r="B1554">
        <v>9.78595115261158</v>
      </c>
      <c r="C1554">
        <v>9.40600819076447</v>
      </c>
      <c r="D1554">
        <v>9.44996535916812</v>
      </c>
      <c r="E1554" s="1">
        <v>9.20020409012715</v>
      </c>
    </row>
    <row r="1555" spans="1:5">
      <c r="A1555">
        <v>6.38865322799928</v>
      </c>
      <c r="B1555">
        <v>6.3406266874994</v>
      </c>
      <c r="C1555">
        <v>6.68585560937425</v>
      </c>
      <c r="D1555">
        <v>6.15861460364782</v>
      </c>
      <c r="E1555" s="1">
        <v>6.46704820770632</v>
      </c>
    </row>
    <row r="1556" spans="1:5">
      <c r="A1556">
        <v>2.67617669723039</v>
      </c>
      <c r="B1556">
        <v>3.19612712128923</v>
      </c>
      <c r="C1556">
        <v>2.98599740161153</v>
      </c>
      <c r="D1556">
        <v>2.59828519160567</v>
      </c>
      <c r="E1556" s="1">
        <v>2.52906301546944</v>
      </c>
    </row>
    <row r="1557" spans="1:5">
      <c r="A1557">
        <v>9.94928940121177</v>
      </c>
      <c r="B1557">
        <v>9.7233984632536</v>
      </c>
      <c r="C1557">
        <v>9.922117329067</v>
      </c>
      <c r="D1557">
        <v>9.75557245622667</v>
      </c>
      <c r="E1557" s="1">
        <v>9.53670472835916</v>
      </c>
    </row>
    <row r="1558" spans="1:5">
      <c r="A1558">
        <v>2.72968122657732</v>
      </c>
      <c r="B1558">
        <v>2.67238715932963</v>
      </c>
      <c r="C1558">
        <v>2.88526397416203</v>
      </c>
      <c r="D1558">
        <v>2.50602470895769</v>
      </c>
      <c r="E1558" s="1">
        <v>2.5395415191095</v>
      </c>
    </row>
    <row r="1559" spans="1:5">
      <c r="A1559">
        <v>2.51529486308682</v>
      </c>
      <c r="B1559">
        <v>2.73516935024617</v>
      </c>
      <c r="C1559">
        <v>2.78542718780771</v>
      </c>
      <c r="D1559">
        <v>2.3895616146975</v>
      </c>
      <c r="E1559" s="1">
        <v>2.23179844117393</v>
      </c>
    </row>
    <row r="1560" spans="1:5">
      <c r="A1560">
        <v>7.90282325561459</v>
      </c>
      <c r="B1560">
        <v>8.59410731113369</v>
      </c>
      <c r="C1560">
        <v>8.93602738891712</v>
      </c>
      <c r="D1560">
        <v>8.34767357255536</v>
      </c>
      <c r="E1560" s="1">
        <v>8.77555211951068</v>
      </c>
    </row>
    <row r="1561" spans="1:5">
      <c r="A1561">
        <v>6.87941890035358</v>
      </c>
      <c r="B1561">
        <v>6.86069463193622</v>
      </c>
      <c r="C1561">
        <v>7.19781703992028</v>
      </c>
      <c r="D1561">
        <v>7.16482645794936</v>
      </c>
      <c r="E1561" s="1">
        <v>7.19847043251328</v>
      </c>
    </row>
    <row r="1562" spans="1:5">
      <c r="A1562">
        <v>9.0478393829689</v>
      </c>
      <c r="B1562">
        <v>9.6001676751152</v>
      </c>
      <c r="C1562">
        <v>9.459509093894</v>
      </c>
      <c r="D1562">
        <v>8.9023891603863</v>
      </c>
      <c r="E1562" s="1">
        <v>9.3388527294451</v>
      </c>
    </row>
    <row r="1563" spans="1:5">
      <c r="A1563">
        <v>3.02888760873621</v>
      </c>
      <c r="B1563">
        <v>3.19356802164172</v>
      </c>
      <c r="C1563">
        <v>2.98499077705215</v>
      </c>
      <c r="D1563">
        <v>2.88882863009036</v>
      </c>
      <c r="E1563" s="1">
        <v>2.72655694506172</v>
      </c>
    </row>
    <row r="1564" spans="1:5">
      <c r="A1564">
        <v>6.74976990746315</v>
      </c>
      <c r="B1564">
        <v>6.52734975338326</v>
      </c>
      <c r="C1564">
        <v>6.61272476672907</v>
      </c>
      <c r="D1564">
        <v>5.82260393244879</v>
      </c>
      <c r="E1564" s="1">
        <v>6.2364201414259</v>
      </c>
    </row>
    <row r="1565" spans="1:5">
      <c r="A1565">
        <v>5.26621849246772</v>
      </c>
      <c r="B1565">
        <v>5.41902675802238</v>
      </c>
      <c r="C1565">
        <v>5.47332562252798</v>
      </c>
      <c r="D1565">
        <v>5.2813759979445</v>
      </c>
      <c r="E1565" s="1">
        <v>5.06497215817946</v>
      </c>
    </row>
    <row r="1566" spans="1:5">
      <c r="A1566">
        <v>3.40122732880958</v>
      </c>
      <c r="B1566">
        <v>3.75077648795402</v>
      </c>
      <c r="C1566">
        <v>3.71887005994253</v>
      </c>
      <c r="D1566">
        <v>3.17234717538296</v>
      </c>
      <c r="E1566" s="1">
        <v>3.21715975197111</v>
      </c>
    </row>
    <row r="1567" spans="1:5">
      <c r="A1567">
        <v>7.93517818049086</v>
      </c>
      <c r="B1567">
        <v>8.57311129398604</v>
      </c>
      <c r="C1567">
        <v>8.79298846748255</v>
      </c>
      <c r="D1567">
        <v>8.99272350011795</v>
      </c>
      <c r="E1567" s="1">
        <v>8.68915706337635</v>
      </c>
    </row>
    <row r="1568" spans="1:5">
      <c r="A1568">
        <v>4.49184192382844</v>
      </c>
      <c r="B1568">
        <v>4.41358653294999</v>
      </c>
      <c r="C1568">
        <v>4.18482829118749</v>
      </c>
      <c r="D1568">
        <v>4.08461695342845</v>
      </c>
      <c r="E1568" s="1">
        <v>3.92750889447039</v>
      </c>
    </row>
    <row r="1569" spans="1:5">
      <c r="A1569">
        <v>3.82527811940052</v>
      </c>
      <c r="B1569">
        <v>3.82520920885914</v>
      </c>
      <c r="C1569">
        <v>4.02888976107392</v>
      </c>
      <c r="D1569">
        <v>3.44608681880568</v>
      </c>
      <c r="E1569" s="1">
        <v>4.20703775488297</v>
      </c>
    </row>
    <row r="1570" spans="1:5">
      <c r="A1570">
        <v>8.36113713608244</v>
      </c>
      <c r="B1570">
        <v>9.17551565983946</v>
      </c>
      <c r="C1570">
        <v>9.23137882479933</v>
      </c>
      <c r="D1570">
        <v>9.03577360780489</v>
      </c>
      <c r="E1570" s="1">
        <v>9.08137195387249</v>
      </c>
    </row>
    <row r="1571" spans="1:5">
      <c r="A1571">
        <v>5.43049061381634</v>
      </c>
      <c r="B1571">
        <v>5.50066056304959</v>
      </c>
      <c r="C1571">
        <v>5.32807095381199</v>
      </c>
      <c r="D1571">
        <v>5.18457274467433</v>
      </c>
      <c r="E1571" s="1">
        <v>5.17258142110956</v>
      </c>
    </row>
    <row r="1572" spans="1:5">
      <c r="A1572">
        <v>7.86618328639064</v>
      </c>
      <c r="B1572">
        <v>8.71777459447139</v>
      </c>
      <c r="C1572">
        <v>8.81609424308924</v>
      </c>
      <c r="D1572">
        <v>7.8248280427839</v>
      </c>
      <c r="E1572" s="1">
        <v>8.50030734329356</v>
      </c>
    </row>
    <row r="1573" spans="1:5">
      <c r="A1573">
        <v>3.15798020806007</v>
      </c>
      <c r="B1573">
        <v>3.46356096639579</v>
      </c>
      <c r="C1573">
        <v>3.62898345799474</v>
      </c>
      <c r="D1573">
        <v>3.77385491581813</v>
      </c>
      <c r="E1573" s="1">
        <v>3.80909924061113</v>
      </c>
    </row>
    <row r="1574" spans="1:5">
      <c r="A1574">
        <v>7.09298366065206</v>
      </c>
      <c r="B1574">
        <v>7.29551477916402</v>
      </c>
      <c r="C1574">
        <v>7.45829784895503</v>
      </c>
      <c r="D1574">
        <v>6.98111580178615</v>
      </c>
      <c r="E1574" s="1">
        <v>7.48271389939036</v>
      </c>
    </row>
    <row r="1575" spans="1:5">
      <c r="A1575">
        <v>3.53915311461001</v>
      </c>
      <c r="B1575">
        <v>4.11653839745418</v>
      </c>
      <c r="C1575">
        <v>4.02091309681772</v>
      </c>
      <c r="D1575">
        <v>3.70381472697697</v>
      </c>
      <c r="E1575" s="1">
        <v>3.64445768141632</v>
      </c>
    </row>
    <row r="1576" spans="1:5">
      <c r="A1576">
        <v>4.31704293218221</v>
      </c>
      <c r="B1576">
        <v>4.55237941045873</v>
      </c>
      <c r="C1576">
        <v>4.71713576307341</v>
      </c>
      <c r="D1576">
        <v>3.89304125564324</v>
      </c>
      <c r="E1576" s="1">
        <v>4.27958290443833</v>
      </c>
    </row>
    <row r="1577" spans="1:5">
      <c r="A1577">
        <v>5.65904437016492</v>
      </c>
      <c r="B1577">
        <v>5.32420034281354</v>
      </c>
      <c r="C1577">
        <v>5.37801230351692</v>
      </c>
      <c r="D1577">
        <v>5.08593380044511</v>
      </c>
      <c r="E1577" s="1">
        <v>5.07556088572898</v>
      </c>
    </row>
    <row r="1578" spans="1:5">
      <c r="A1578">
        <v>4.66014120504058</v>
      </c>
      <c r="B1578">
        <v>4.84077245569931</v>
      </c>
      <c r="C1578">
        <v>4.78894616962413</v>
      </c>
      <c r="D1578">
        <v>4.09624834663822</v>
      </c>
      <c r="E1578" s="1">
        <v>4.37404439929877</v>
      </c>
    </row>
    <row r="1579" spans="1:5">
      <c r="A1579">
        <v>6.1267523960207</v>
      </c>
      <c r="B1579">
        <v>6.20044874433277</v>
      </c>
      <c r="C1579">
        <v>6.30054825541597</v>
      </c>
      <c r="D1579">
        <v>6.51179123907367</v>
      </c>
      <c r="E1579" s="1">
        <v>6.10359968183879</v>
      </c>
    </row>
    <row r="1580" spans="1:5">
      <c r="A1580">
        <v>6.38266164137024</v>
      </c>
      <c r="B1580">
        <v>6.42382648417694</v>
      </c>
      <c r="C1580">
        <v>6.70526000522118</v>
      </c>
      <c r="D1580">
        <v>6.38890158332595</v>
      </c>
      <c r="E1580" s="1">
        <v>6.45859227878629</v>
      </c>
    </row>
    <row r="1581" spans="1:5">
      <c r="A1581">
        <v>5.2678052865307</v>
      </c>
      <c r="B1581">
        <v>4.13154143891641</v>
      </c>
      <c r="C1581">
        <v>3.76163839864552</v>
      </c>
      <c r="D1581">
        <v>3.93654482059831</v>
      </c>
      <c r="E1581" s="1">
        <v>4.28996431684511</v>
      </c>
    </row>
    <row r="1582" spans="1:5">
      <c r="A1582">
        <v>3.1799887585048</v>
      </c>
      <c r="B1582">
        <v>3.86785053514756</v>
      </c>
      <c r="C1582">
        <v>3.53906566893445</v>
      </c>
      <c r="D1582">
        <v>3.05041473568138</v>
      </c>
      <c r="E1582" s="1">
        <v>3.30913049256625</v>
      </c>
    </row>
    <row r="1583" spans="1:5">
      <c r="A1583">
        <v>4.67105120746062</v>
      </c>
      <c r="B1583">
        <v>4.35328620625883</v>
      </c>
      <c r="C1583">
        <v>4.60073415782354</v>
      </c>
      <c r="D1583">
        <v>4.1919563899502</v>
      </c>
      <c r="E1583" s="1">
        <v>4.38298323135754</v>
      </c>
    </row>
    <row r="1584" spans="1:5">
      <c r="A1584">
        <v>2.64547698137502</v>
      </c>
      <c r="B1584">
        <v>3.15817662709272</v>
      </c>
      <c r="C1584">
        <v>2.8079631588659</v>
      </c>
      <c r="D1584">
        <v>2.91253365566622</v>
      </c>
      <c r="E1584" s="1">
        <v>2.64661939003413</v>
      </c>
    </row>
    <row r="1585" spans="1:5">
      <c r="A1585">
        <v>1.88668833440238</v>
      </c>
      <c r="B1585">
        <v>1.82973471715881</v>
      </c>
      <c r="C1585">
        <v>1.86897949644851</v>
      </c>
      <c r="D1585">
        <v>1.8642929902371</v>
      </c>
      <c r="E1585" s="1">
        <v>1.8463940846419</v>
      </c>
    </row>
    <row r="1586" spans="1:5">
      <c r="A1586">
        <v>3.48533586793339</v>
      </c>
      <c r="B1586">
        <v>3.59630694296757</v>
      </c>
      <c r="C1586">
        <v>3.87888282870946</v>
      </c>
      <c r="D1586">
        <v>3.40287378122626</v>
      </c>
      <c r="E1586" s="1">
        <v>3.4894169928922</v>
      </c>
    </row>
    <row r="1587" spans="1:5">
      <c r="A1587">
        <v>2.82274514783197</v>
      </c>
      <c r="B1587">
        <v>3.28837265729906</v>
      </c>
      <c r="C1587">
        <v>3.18912284662382</v>
      </c>
      <c r="D1587">
        <v>2.88648267263287</v>
      </c>
      <c r="E1587" s="1">
        <v>2.93061531109942</v>
      </c>
    </row>
    <row r="1588" spans="1:5">
      <c r="A1588">
        <v>8.66072782143163</v>
      </c>
      <c r="B1588">
        <v>8.22336764092412</v>
      </c>
      <c r="C1588">
        <v>8.68163997615515</v>
      </c>
      <c r="D1588">
        <v>8.70840527518265</v>
      </c>
      <c r="E1588" s="1">
        <v>8.71269062870277</v>
      </c>
    </row>
    <row r="1589" spans="1:5">
      <c r="A1589">
        <v>6.29999882388666</v>
      </c>
      <c r="B1589">
        <v>6.08255162515741</v>
      </c>
      <c r="C1589">
        <v>6.41452178144676</v>
      </c>
      <c r="D1589">
        <v>6.39982677477186</v>
      </c>
      <c r="E1589" s="1">
        <v>6.38764245412727</v>
      </c>
    </row>
    <row r="1590" spans="1:5">
      <c r="A1590">
        <v>8.33502349104722</v>
      </c>
      <c r="B1590">
        <v>8.72130527067368</v>
      </c>
      <c r="C1590">
        <v>9.21465033834211</v>
      </c>
      <c r="D1590">
        <v>8.79457025119665</v>
      </c>
      <c r="E1590" s="1">
        <v>8.7696801825915</v>
      </c>
    </row>
    <row r="1591" spans="1:5">
      <c r="A1591">
        <v>6.68531635673835</v>
      </c>
      <c r="B1591">
        <v>7.18896655069465</v>
      </c>
      <c r="C1591">
        <v>7.20310281336831</v>
      </c>
      <c r="D1591">
        <v>6.8140695678488</v>
      </c>
      <c r="E1591" s="1">
        <v>6.84093783661118</v>
      </c>
    </row>
    <row r="1592" spans="1:5">
      <c r="A1592">
        <v>3.54072698265426</v>
      </c>
      <c r="B1592">
        <v>3.56429830033721</v>
      </c>
      <c r="C1592">
        <v>3.69100697542152</v>
      </c>
      <c r="D1592">
        <v>3.12433180331964</v>
      </c>
      <c r="E1592" s="1">
        <v>3.61121631126497</v>
      </c>
    </row>
    <row r="1593" spans="1:5">
      <c r="A1593">
        <v>7.65002079201632</v>
      </c>
      <c r="B1593">
        <v>8.30220593314943</v>
      </c>
      <c r="C1593">
        <v>8.48722441643679</v>
      </c>
      <c r="D1593">
        <v>8.24214189722875</v>
      </c>
      <c r="E1593" s="1">
        <v>8.28625280638684</v>
      </c>
    </row>
    <row r="1594" spans="1:5">
      <c r="A1594">
        <v>8.77089638546459</v>
      </c>
      <c r="B1594">
        <v>8.52540811186535</v>
      </c>
      <c r="C1594">
        <v>8.27639913983169</v>
      </c>
      <c r="D1594">
        <v>8.90374900744891</v>
      </c>
      <c r="E1594" s="1">
        <v>8.72362956451273</v>
      </c>
    </row>
    <row r="1595" spans="1:5">
      <c r="A1595">
        <v>7.78204595976986</v>
      </c>
      <c r="B1595">
        <v>8.40902331472348</v>
      </c>
      <c r="C1595">
        <v>8.81949239340435</v>
      </c>
      <c r="D1595">
        <v>8.78452150149935</v>
      </c>
      <c r="E1595" s="1">
        <v>8.59361784968545</v>
      </c>
    </row>
    <row r="1596" spans="1:5">
      <c r="A1596">
        <v>5.63112490699507</v>
      </c>
      <c r="B1596">
        <v>5.35509948675383</v>
      </c>
      <c r="C1596">
        <v>5.46206260844228</v>
      </c>
      <c r="D1596">
        <v>4.66990581370225</v>
      </c>
      <c r="E1596" s="1">
        <v>4.84739271741116</v>
      </c>
    </row>
    <row r="1597" spans="1:5">
      <c r="A1597">
        <v>7.2392499800613</v>
      </c>
      <c r="B1597">
        <v>7.67438157331387</v>
      </c>
      <c r="C1597">
        <v>7.75032196664234</v>
      </c>
      <c r="D1597">
        <v>7.47969306043494</v>
      </c>
      <c r="E1597" s="1">
        <v>7.87410014012634</v>
      </c>
    </row>
    <row r="1598" spans="1:5">
      <c r="A1598">
        <v>2.67107680284063</v>
      </c>
      <c r="B1598">
        <v>3.32826098814817</v>
      </c>
      <c r="C1598">
        <v>2.96994233518521</v>
      </c>
      <c r="D1598">
        <v>2.7251724548841</v>
      </c>
      <c r="E1598" s="1">
        <v>2.50972893344594</v>
      </c>
    </row>
    <row r="1599" spans="1:5">
      <c r="A1599">
        <v>4.45064682371907</v>
      </c>
      <c r="B1599">
        <v>5.42375160442509</v>
      </c>
      <c r="C1599">
        <v>5.15545113053137</v>
      </c>
      <c r="D1599">
        <v>4.54234656632954</v>
      </c>
      <c r="E1599" s="1">
        <v>5.22197383546718</v>
      </c>
    </row>
    <row r="1600" spans="1:5">
      <c r="A1600">
        <v>6.36647008724985</v>
      </c>
      <c r="B1600">
        <v>6.46966981516321</v>
      </c>
      <c r="C1600">
        <v>6.67881901895401</v>
      </c>
      <c r="D1600">
        <v>6.34896035777729</v>
      </c>
      <c r="E1600" s="1">
        <v>6.36280133012744</v>
      </c>
    </row>
    <row r="1601" spans="1:5">
      <c r="A1601">
        <v>6.01013852397678</v>
      </c>
      <c r="B1601">
        <v>5.52313429681797</v>
      </c>
      <c r="C1601">
        <v>5.93671937102246</v>
      </c>
      <c r="D1601">
        <v>4.84255823122524</v>
      </c>
      <c r="E1601" s="1">
        <v>5.79292485280836</v>
      </c>
    </row>
    <row r="1602" spans="1:5">
      <c r="A1602">
        <v>6.41315487983855</v>
      </c>
      <c r="B1602">
        <v>6.67483479605727</v>
      </c>
      <c r="C1602">
        <v>6.60644242007158</v>
      </c>
      <c r="D1602">
        <v>6.71923847091792</v>
      </c>
      <c r="E1602" s="1">
        <v>6.6267780596871</v>
      </c>
    </row>
    <row r="1603" spans="1:5">
      <c r="A1603">
        <v>4.11456052701639</v>
      </c>
      <c r="B1603">
        <v>3.86932989849383</v>
      </c>
      <c r="C1603">
        <v>4.11736747311728</v>
      </c>
      <c r="D1603">
        <v>3.37686584235788</v>
      </c>
      <c r="E1603" s="1">
        <v>3.49235314140925</v>
      </c>
    </row>
    <row r="1604" spans="1:5">
      <c r="A1604">
        <v>3.31638556110757</v>
      </c>
      <c r="B1604">
        <v>3.42444376736116</v>
      </c>
      <c r="C1604">
        <v>3.44715875920145</v>
      </c>
      <c r="D1604">
        <v>2.99256710742339</v>
      </c>
      <c r="E1604" s="1">
        <v>3.04975682451418</v>
      </c>
    </row>
    <row r="1605" spans="1:5">
      <c r="A1605">
        <v>6.65400229928837</v>
      </c>
      <c r="B1605">
        <v>6.69555518378605</v>
      </c>
      <c r="C1605">
        <v>6.98257490473256</v>
      </c>
      <c r="D1605">
        <v>6.96397281949228</v>
      </c>
      <c r="E1605" s="1">
        <v>6.88668574476728</v>
      </c>
    </row>
    <row r="1606" spans="1:5">
      <c r="A1606">
        <v>2.43299302926852</v>
      </c>
      <c r="B1606">
        <v>2.94467080807231</v>
      </c>
      <c r="C1606">
        <v>2.83403008509039</v>
      </c>
      <c r="D1606">
        <v>2.17787085059751</v>
      </c>
      <c r="E1606" s="1">
        <v>2.24922212603647</v>
      </c>
    </row>
    <row r="1607" spans="1:5">
      <c r="A1607">
        <v>7.18037964192762</v>
      </c>
      <c r="B1607">
        <v>7.40849285997755</v>
      </c>
      <c r="C1607">
        <v>7.69659019997194</v>
      </c>
      <c r="D1607">
        <v>7.39738084336415</v>
      </c>
      <c r="E1607" s="1">
        <v>7.54719586539545</v>
      </c>
    </row>
    <row r="1608" spans="1:5">
      <c r="A1608">
        <v>2.4392888661168</v>
      </c>
      <c r="B1608">
        <v>2.19958030437509</v>
      </c>
      <c r="C1608">
        <v>2.30976523046886</v>
      </c>
      <c r="D1608">
        <v>2.36156244650801</v>
      </c>
      <c r="E1608" s="1">
        <v>2.13799582118613</v>
      </c>
    </row>
    <row r="1609" spans="1:5">
      <c r="A1609">
        <v>3.41965746427478</v>
      </c>
      <c r="B1609">
        <v>3.40914491705974</v>
      </c>
      <c r="C1609">
        <v>3.66182714632468</v>
      </c>
      <c r="D1609">
        <v>3.18928817948118</v>
      </c>
      <c r="E1609" s="1">
        <v>3.31118798909001</v>
      </c>
    </row>
    <row r="1610" spans="1:5">
      <c r="A1610">
        <v>3.45590158548011</v>
      </c>
      <c r="B1610">
        <v>4.05488540129401</v>
      </c>
      <c r="C1610">
        <v>3.88991990161751</v>
      </c>
      <c r="D1610">
        <v>3.61378735782308</v>
      </c>
      <c r="E1610" s="1">
        <v>3.56754017086562</v>
      </c>
    </row>
    <row r="1611" spans="1:5">
      <c r="A1611">
        <v>4.75000902858717</v>
      </c>
      <c r="B1611">
        <v>5.02366875291532</v>
      </c>
      <c r="C1611">
        <v>5.00997624114415</v>
      </c>
      <c r="D1611">
        <v>4.94945533663587</v>
      </c>
      <c r="E1611" s="1">
        <v>4.67616650414883</v>
      </c>
    </row>
    <row r="1612" spans="1:5">
      <c r="A1612">
        <v>5.56682175479963</v>
      </c>
      <c r="B1612">
        <v>5.18635802059415</v>
      </c>
      <c r="C1612">
        <v>5.26894177574269</v>
      </c>
      <c r="D1612">
        <v>5.13630651810263</v>
      </c>
      <c r="E1612" s="1">
        <v>4.94819355687219</v>
      </c>
    </row>
    <row r="1613" spans="1:5">
      <c r="A1613">
        <v>2.76863471891417</v>
      </c>
      <c r="B1613">
        <v>2.65059586805228</v>
      </c>
      <c r="C1613">
        <v>2.89393913506535</v>
      </c>
      <c r="D1613">
        <v>2.62408939029141</v>
      </c>
      <c r="E1613" s="1">
        <v>2.9093574398356</v>
      </c>
    </row>
    <row r="1614" spans="1:5">
      <c r="A1614">
        <v>3.14693040073784</v>
      </c>
      <c r="B1614">
        <v>4.00509143229393</v>
      </c>
      <c r="C1614">
        <v>3.78304511536741</v>
      </c>
      <c r="D1614">
        <v>3.45779102303157</v>
      </c>
      <c r="E1614" s="1">
        <v>3.35277049089748</v>
      </c>
    </row>
    <row r="1615" spans="1:5">
      <c r="A1615">
        <v>8.0977584414531</v>
      </c>
      <c r="B1615">
        <v>7.72691765840714</v>
      </c>
      <c r="C1615">
        <v>8.08980582300892</v>
      </c>
      <c r="D1615">
        <v>7.20367047226798</v>
      </c>
      <c r="E1615" s="1">
        <v>7.710339587932</v>
      </c>
    </row>
    <row r="1616" spans="1:5">
      <c r="A1616">
        <v>2.07563348974957</v>
      </c>
      <c r="B1616">
        <v>2.49952514438939</v>
      </c>
      <c r="C1616">
        <v>2.44480328048674</v>
      </c>
      <c r="D1616">
        <v>1.86822366013954</v>
      </c>
      <c r="E1616" s="1">
        <v>2.1665723876473</v>
      </c>
    </row>
    <row r="1617" spans="1:5">
      <c r="A1617">
        <v>5.30427425525416</v>
      </c>
      <c r="B1617">
        <v>5.17836505332834</v>
      </c>
      <c r="C1617">
        <v>5.12222089166043</v>
      </c>
      <c r="D1617">
        <v>4.64052241636028</v>
      </c>
      <c r="E1617" s="1">
        <v>4.94809789061945</v>
      </c>
    </row>
    <row r="1618" spans="1:5">
      <c r="A1618">
        <v>4.95892819929072</v>
      </c>
      <c r="B1618">
        <v>4.74659668514506</v>
      </c>
      <c r="C1618">
        <v>4.67143310643133</v>
      </c>
      <c r="D1618">
        <v>4.04376248258945</v>
      </c>
      <c r="E1618" s="1">
        <v>4.26749308364226</v>
      </c>
    </row>
    <row r="1619" spans="1:5">
      <c r="A1619">
        <v>6.87327454630527</v>
      </c>
      <c r="B1619">
        <v>6.70513561897678</v>
      </c>
      <c r="C1619">
        <v>7.15481839872097</v>
      </c>
      <c r="D1619">
        <v>6.96291034616491</v>
      </c>
      <c r="E1619" s="1">
        <v>7.08549156538349</v>
      </c>
    </row>
    <row r="1620" spans="1:5">
      <c r="A1620">
        <v>6.69443320315887</v>
      </c>
      <c r="B1620">
        <v>6.84365630254699</v>
      </c>
      <c r="C1620">
        <v>6.90440387818374</v>
      </c>
      <c r="D1620">
        <v>6.55410102105219</v>
      </c>
      <c r="E1620" s="1">
        <v>6.84242689167595</v>
      </c>
    </row>
    <row r="1621" spans="1:5">
      <c r="A1621">
        <v>4.10387573657088</v>
      </c>
      <c r="B1621">
        <v>4.79911657763915</v>
      </c>
      <c r="C1621">
        <v>4.75582797204894</v>
      </c>
      <c r="D1621">
        <v>4.32648990900975</v>
      </c>
      <c r="E1621" s="1">
        <v>4.10040500019818</v>
      </c>
    </row>
    <row r="1622" spans="1:5">
      <c r="A1622">
        <v>10.1929627322474</v>
      </c>
      <c r="B1622">
        <v>9.6174166796045</v>
      </c>
      <c r="C1622">
        <v>9.88628109950562</v>
      </c>
      <c r="D1622">
        <v>9.20624667088685</v>
      </c>
      <c r="E1622" s="1">
        <v>9.52188183840906</v>
      </c>
    </row>
    <row r="1623" spans="1:5">
      <c r="A1623">
        <v>4.80033682572001</v>
      </c>
      <c r="B1623">
        <v>4.84305398122141</v>
      </c>
      <c r="C1623">
        <v>4.82368847652677</v>
      </c>
      <c r="D1623">
        <v>4.30050286329893</v>
      </c>
      <c r="E1623" s="1">
        <v>4.39346319613879</v>
      </c>
    </row>
    <row r="1624" spans="1:5">
      <c r="A1624">
        <v>6.74909500459361</v>
      </c>
      <c r="B1624">
        <v>7.38861862647776</v>
      </c>
      <c r="C1624">
        <v>7.0194960330972</v>
      </c>
      <c r="D1624">
        <v>7.06652518554837</v>
      </c>
      <c r="E1624" s="1">
        <v>7.05656982416422</v>
      </c>
    </row>
    <row r="1625" spans="1:5">
      <c r="A1625">
        <v>10.9546045532825</v>
      </c>
      <c r="B1625">
        <v>10.4742093440733</v>
      </c>
      <c r="C1625">
        <v>10.8920459300917</v>
      </c>
      <c r="D1625">
        <v>10.0008009317252</v>
      </c>
      <c r="E1625" s="1">
        <v>10.1814877628216</v>
      </c>
    </row>
    <row r="1626" spans="1:5">
      <c r="A1626">
        <v>5.9345721813994</v>
      </c>
      <c r="B1626">
        <v>5.66478423798662</v>
      </c>
      <c r="C1626">
        <v>5.91307704748328</v>
      </c>
      <c r="D1626">
        <v>5.54373562531771</v>
      </c>
      <c r="E1626" s="1">
        <v>5.3727613343285</v>
      </c>
    </row>
    <row r="1627" spans="1:5">
      <c r="A1627">
        <v>2.61507086114599</v>
      </c>
      <c r="B1627">
        <v>2.4641134730232</v>
      </c>
      <c r="C1627">
        <v>2.673746516279</v>
      </c>
      <c r="D1627">
        <v>2.87884652772156</v>
      </c>
      <c r="E1627" s="1">
        <v>2.71995602910755</v>
      </c>
    </row>
    <row r="1628" spans="1:5">
      <c r="A1628">
        <v>4.43948820583816</v>
      </c>
      <c r="B1628">
        <v>4.45075413417068</v>
      </c>
      <c r="C1628">
        <v>4.30117641771336</v>
      </c>
      <c r="D1628">
        <v>3.59575241696507</v>
      </c>
      <c r="E1628" s="1">
        <v>3.95948402788895</v>
      </c>
    </row>
    <row r="1629" spans="1:5">
      <c r="A1629">
        <v>7.48986283681901</v>
      </c>
      <c r="B1629">
        <v>7.58781259592454</v>
      </c>
      <c r="C1629">
        <v>7.73824856990567</v>
      </c>
      <c r="D1629">
        <v>7.80598187325522</v>
      </c>
      <c r="E1629" s="1">
        <v>8.00409993224266</v>
      </c>
    </row>
    <row r="1630" spans="1:5">
      <c r="A1630">
        <v>8.03015773197441</v>
      </c>
      <c r="B1630">
        <v>7.43596736025078</v>
      </c>
      <c r="C1630">
        <v>7.36228455031347</v>
      </c>
      <c r="D1630">
        <v>6.54185466315813</v>
      </c>
      <c r="E1630" s="1">
        <v>7.03735447026219</v>
      </c>
    </row>
    <row r="1631" spans="1:5">
      <c r="A1631">
        <v>7.53078639638622</v>
      </c>
      <c r="B1631">
        <v>8.02618702442088</v>
      </c>
      <c r="C1631">
        <v>8.25570020552611</v>
      </c>
      <c r="D1631">
        <v>8.08765450370144</v>
      </c>
      <c r="E1631" s="1">
        <v>8.293330647072</v>
      </c>
    </row>
    <row r="1632" spans="1:5">
      <c r="A1632">
        <v>11.6556530380426</v>
      </c>
      <c r="B1632">
        <v>11.0447750570562</v>
      </c>
      <c r="C1632">
        <v>11.5308813213203</v>
      </c>
      <c r="D1632">
        <v>11.2588912626584</v>
      </c>
      <c r="E1632" s="1">
        <v>10.7068216112662</v>
      </c>
    </row>
    <row r="1633" spans="1:5">
      <c r="A1633">
        <v>4.17034370809723</v>
      </c>
      <c r="B1633">
        <v>4.61507139656616</v>
      </c>
      <c r="C1633">
        <v>4.5676671207077</v>
      </c>
      <c r="D1633">
        <v>4.13366268033231</v>
      </c>
      <c r="E1633" s="1">
        <v>3.96819965284091</v>
      </c>
    </row>
    <row r="1634" spans="1:5">
      <c r="A1634">
        <v>7.30802647153718</v>
      </c>
      <c r="B1634">
        <v>7.73801302540314</v>
      </c>
      <c r="C1634">
        <v>8.01475078175393</v>
      </c>
      <c r="D1634">
        <v>6.56468202974201</v>
      </c>
      <c r="E1634" s="1">
        <v>7.58549860988092</v>
      </c>
    </row>
    <row r="1635" spans="1:5">
      <c r="A1635">
        <v>9.9335125495757</v>
      </c>
      <c r="B1635">
        <v>10.0845752837804</v>
      </c>
      <c r="C1635">
        <v>9.82404110472556</v>
      </c>
      <c r="D1635">
        <v>9.77399978042093</v>
      </c>
      <c r="E1635" s="1">
        <v>9.59839199717049</v>
      </c>
    </row>
    <row r="1636" spans="1:5">
      <c r="A1636">
        <v>5.03709350978657</v>
      </c>
      <c r="B1636">
        <v>4.6064035958849</v>
      </c>
      <c r="C1636">
        <v>4.56426006985613</v>
      </c>
      <c r="D1636">
        <v>4.27596472250522</v>
      </c>
      <c r="E1636" s="1">
        <v>4.40361737364359</v>
      </c>
    </row>
    <row r="1637" spans="1:5">
      <c r="A1637">
        <v>3.00007182209758</v>
      </c>
      <c r="B1637">
        <v>2.73071556621554</v>
      </c>
      <c r="C1637">
        <v>2.97123445776943</v>
      </c>
      <c r="D1637">
        <v>2.72770401175139</v>
      </c>
      <c r="E1637" s="1">
        <v>3.02879124941668</v>
      </c>
    </row>
    <row r="1638" spans="1:5">
      <c r="A1638">
        <v>6.47607064974991</v>
      </c>
      <c r="B1638">
        <v>6.9440300705072</v>
      </c>
      <c r="C1638">
        <v>6.552393588134</v>
      </c>
      <c r="D1638">
        <v>6.27434927036793</v>
      </c>
      <c r="E1638" s="1">
        <v>6.44548076273341</v>
      </c>
    </row>
    <row r="1639" spans="1:5">
      <c r="A1639">
        <v>3.51955432655286</v>
      </c>
      <c r="B1639">
        <v>3.79467978647901</v>
      </c>
      <c r="C1639">
        <v>3.58969823309876</v>
      </c>
      <c r="D1639">
        <v>3.63577137475035</v>
      </c>
      <c r="E1639" s="1">
        <v>3.6691829619941</v>
      </c>
    </row>
    <row r="1640" spans="1:5">
      <c r="A1640">
        <v>4.06792716139595</v>
      </c>
      <c r="B1640">
        <v>3.89164501043083</v>
      </c>
      <c r="C1640">
        <v>3.98559726303854</v>
      </c>
      <c r="D1640">
        <v>3.72880502713511</v>
      </c>
      <c r="E1640" s="1">
        <v>4.0292517922234</v>
      </c>
    </row>
    <row r="1641" spans="1:5">
      <c r="A1641">
        <v>9.99963107580835</v>
      </c>
      <c r="B1641">
        <v>10.0938018540221</v>
      </c>
      <c r="C1641">
        <v>9.77418731752767</v>
      </c>
      <c r="D1641">
        <v>8.52004350650151</v>
      </c>
      <c r="E1641" s="1">
        <v>9.37319791184212</v>
      </c>
    </row>
    <row r="1642" spans="1:5">
      <c r="A1642">
        <v>3.18892971521866</v>
      </c>
      <c r="B1642">
        <v>3.70643311989212</v>
      </c>
      <c r="C1642">
        <v>3.93508877486516</v>
      </c>
      <c r="D1642">
        <v>3.3468477144836</v>
      </c>
      <c r="E1642" s="1">
        <v>3.29327056851838</v>
      </c>
    </row>
    <row r="1643" spans="1:5">
      <c r="A1643">
        <v>4.33136359806241</v>
      </c>
      <c r="B1643">
        <v>4.97045396903104</v>
      </c>
      <c r="C1643">
        <v>4.8535259612888</v>
      </c>
      <c r="D1643">
        <v>5.10002263580433</v>
      </c>
      <c r="E1643" s="1">
        <v>4.58588984966832</v>
      </c>
    </row>
    <row r="1644" spans="1:5">
      <c r="A1644">
        <v>7.51267365861315</v>
      </c>
      <c r="B1644">
        <v>7.61609667904741</v>
      </c>
      <c r="C1644">
        <v>7.93714927380927</v>
      </c>
      <c r="D1644">
        <v>7.84243455148955</v>
      </c>
      <c r="E1644" s="1">
        <v>8.24771378573808</v>
      </c>
    </row>
    <row r="1645" spans="1:5">
      <c r="A1645">
        <v>6.58955678324388</v>
      </c>
      <c r="B1645">
        <v>6.91287506757829</v>
      </c>
      <c r="C1645">
        <v>6.87707883447287</v>
      </c>
      <c r="D1645">
        <v>5.83543369728388</v>
      </c>
      <c r="E1645" s="1">
        <v>6.55001013854607</v>
      </c>
    </row>
    <row r="1646" spans="1:5">
      <c r="A1646">
        <v>4.14973642622934</v>
      </c>
      <c r="B1646">
        <v>4.28428489224481</v>
      </c>
      <c r="C1646">
        <v>4.08914561530602</v>
      </c>
      <c r="D1646">
        <v>3.91281244357638</v>
      </c>
      <c r="E1646" s="1">
        <v>3.90983822542201</v>
      </c>
    </row>
    <row r="1647" spans="1:5">
      <c r="A1647">
        <v>10.4589747545979</v>
      </c>
      <c r="B1647">
        <v>10.111424643931</v>
      </c>
      <c r="C1647">
        <v>10.4586640549137</v>
      </c>
      <c r="D1647">
        <v>10.2375344121203</v>
      </c>
      <c r="E1647" s="1">
        <v>9.96882422485648</v>
      </c>
    </row>
    <row r="1648" spans="1:5">
      <c r="A1648">
        <v>9.57421008195869</v>
      </c>
      <c r="B1648">
        <v>9.16555034260659</v>
      </c>
      <c r="C1648">
        <v>9.41528267825824</v>
      </c>
      <c r="D1648">
        <v>8.55055257325757</v>
      </c>
      <c r="E1648" s="1">
        <v>9.04061291712713</v>
      </c>
    </row>
    <row r="1649" spans="1:5">
      <c r="A1649">
        <v>9.85666541195615</v>
      </c>
      <c r="B1649">
        <v>10.1108587158593</v>
      </c>
      <c r="C1649">
        <v>9.89186539482412</v>
      </c>
      <c r="D1649">
        <v>9.73259027797567</v>
      </c>
      <c r="E1649" s="1">
        <v>9.66906455176983</v>
      </c>
    </row>
    <row r="1650" spans="1:5">
      <c r="A1650">
        <v>2.87515074079637</v>
      </c>
      <c r="B1650">
        <v>2.8038190939203</v>
      </c>
      <c r="C1650">
        <v>2.92185891740038</v>
      </c>
      <c r="D1650">
        <v>2.75669660016116</v>
      </c>
      <c r="E1650" s="1">
        <v>3.07870995201589</v>
      </c>
    </row>
    <row r="1651" spans="1:5">
      <c r="A1651">
        <v>5.9901146878567</v>
      </c>
      <c r="B1651">
        <v>5.51984466264658</v>
      </c>
      <c r="C1651">
        <v>5.68360307830823</v>
      </c>
      <c r="D1651">
        <v>5.62425201240355</v>
      </c>
      <c r="E1651" s="1">
        <v>5.86950177902527</v>
      </c>
    </row>
    <row r="1652" spans="1:5">
      <c r="A1652">
        <v>7.1968311423877</v>
      </c>
      <c r="B1652">
        <v>7.39516048870789</v>
      </c>
      <c r="C1652">
        <v>7.65453768588486</v>
      </c>
      <c r="D1652">
        <v>8.39340635688275</v>
      </c>
      <c r="E1652" s="1">
        <v>7.65676392998486</v>
      </c>
    </row>
    <row r="1653" spans="1:5">
      <c r="A1653">
        <v>9.17306539028955</v>
      </c>
      <c r="B1653">
        <v>9.10050099094263</v>
      </c>
      <c r="C1653">
        <v>9.13796398867829</v>
      </c>
      <c r="D1653">
        <v>9.24311251862412</v>
      </c>
      <c r="E1653" s="1">
        <v>9.41630987491199</v>
      </c>
    </row>
    <row r="1654" spans="1:5">
      <c r="A1654">
        <v>3.78707231581742</v>
      </c>
      <c r="B1654">
        <v>4.04093397404679</v>
      </c>
      <c r="C1654">
        <v>3.79414271755849</v>
      </c>
      <c r="D1654">
        <v>3.46989611550595</v>
      </c>
      <c r="E1654" s="1">
        <v>3.70004496051854</v>
      </c>
    </row>
    <row r="1655" spans="1:5">
      <c r="A1655">
        <v>4.77018683670085</v>
      </c>
      <c r="B1655">
        <v>4.42622788859446</v>
      </c>
      <c r="C1655">
        <v>4.37736486074308</v>
      </c>
      <c r="D1655">
        <v>3.45719104927691</v>
      </c>
      <c r="E1655" s="1">
        <v>4.04748663124764</v>
      </c>
    </row>
    <row r="1656" spans="1:5">
      <c r="A1656">
        <v>4.1900471849818</v>
      </c>
      <c r="B1656">
        <v>2.94547188035137</v>
      </c>
      <c r="C1656">
        <v>3.24171767543921</v>
      </c>
      <c r="D1656">
        <v>2.90419438565308</v>
      </c>
      <c r="E1656" s="1">
        <v>3.35998105495957</v>
      </c>
    </row>
    <row r="1657" spans="1:5">
      <c r="A1657">
        <v>9.86908272311719</v>
      </c>
      <c r="B1657">
        <v>9.52703942065182</v>
      </c>
      <c r="C1657">
        <v>9.84447490081478</v>
      </c>
      <c r="D1657">
        <v>8.41833952868114</v>
      </c>
      <c r="E1657" s="1">
        <v>9.46401579758695</v>
      </c>
    </row>
    <row r="1658" spans="1:5">
      <c r="A1658">
        <v>2.93436669953411</v>
      </c>
      <c r="B1658">
        <v>2.99156450989009</v>
      </c>
      <c r="C1658">
        <v>3.04332413736262</v>
      </c>
      <c r="D1658">
        <v>2.52138439101449</v>
      </c>
      <c r="E1658" s="1">
        <v>2.95476627350054</v>
      </c>
    </row>
    <row r="1659" spans="1:5">
      <c r="A1659">
        <v>9.40510621817228</v>
      </c>
      <c r="B1659">
        <v>9.20996950036528</v>
      </c>
      <c r="C1659">
        <v>9.4963643754566</v>
      </c>
      <c r="D1659">
        <v>10.4863754721004</v>
      </c>
      <c r="E1659" s="1">
        <v>9.43157827216571</v>
      </c>
    </row>
    <row r="1660" spans="1:5">
      <c r="A1660">
        <v>5.1348796342614</v>
      </c>
      <c r="B1660">
        <v>4.60846543679756</v>
      </c>
      <c r="C1660">
        <v>4.88937509599695</v>
      </c>
      <c r="D1660">
        <v>4.39004725848524</v>
      </c>
      <c r="E1660" s="1">
        <v>4.83484054495916</v>
      </c>
    </row>
    <row r="1661" spans="1:5">
      <c r="A1661">
        <v>4.53001430873231</v>
      </c>
      <c r="B1661">
        <v>5.11329801777406</v>
      </c>
      <c r="C1661">
        <v>5.09096167221758</v>
      </c>
      <c r="D1661">
        <v>4.69933230064917</v>
      </c>
      <c r="E1661" s="1">
        <v>4.63441043846671</v>
      </c>
    </row>
    <row r="1662" spans="1:5">
      <c r="A1662">
        <v>4.90043805804513</v>
      </c>
      <c r="B1662">
        <v>5.29570806220681</v>
      </c>
      <c r="C1662">
        <v>5.34866232775852</v>
      </c>
      <c r="D1662">
        <v>4.85820774222995</v>
      </c>
      <c r="E1662" s="1">
        <v>4.54027831026805</v>
      </c>
    </row>
    <row r="1663" spans="1:5">
      <c r="A1663">
        <v>4.2562281052595</v>
      </c>
      <c r="B1663">
        <v>5.02250435656489</v>
      </c>
      <c r="C1663">
        <v>4.83105102070611</v>
      </c>
      <c r="D1663">
        <v>4.86569168923095</v>
      </c>
      <c r="E1663" s="1">
        <v>4.34460855589972</v>
      </c>
    </row>
    <row r="1664" spans="1:5">
      <c r="A1664">
        <v>7.08162807575312</v>
      </c>
      <c r="B1664">
        <v>7.27507525759882</v>
      </c>
      <c r="C1664">
        <v>7.54160739699853</v>
      </c>
      <c r="D1664">
        <v>7.25365646131118</v>
      </c>
      <c r="E1664" s="1">
        <v>7.63171582323707</v>
      </c>
    </row>
    <row r="1665" spans="1:5">
      <c r="A1665">
        <v>3.25206230897993</v>
      </c>
      <c r="B1665">
        <v>3.30430011758817</v>
      </c>
      <c r="C1665">
        <v>3.57208564698522</v>
      </c>
      <c r="D1665">
        <v>2.93247428111614</v>
      </c>
      <c r="E1665" s="1">
        <v>3.05321993852863</v>
      </c>
    </row>
    <row r="1666" spans="1:5">
      <c r="A1666">
        <v>6.69504343977139</v>
      </c>
      <c r="B1666">
        <v>6.85350027134243</v>
      </c>
      <c r="C1666">
        <v>7.11695766417804</v>
      </c>
      <c r="D1666">
        <v>6.3687084276092</v>
      </c>
      <c r="E1666" s="1">
        <v>6.84924296317828</v>
      </c>
    </row>
    <row r="1667" spans="1:5">
      <c r="A1667">
        <v>9.67592063979114</v>
      </c>
      <c r="B1667">
        <v>9.64524053254756</v>
      </c>
      <c r="C1667">
        <v>9.56106766568446</v>
      </c>
      <c r="D1667">
        <v>8.98941715054323</v>
      </c>
      <c r="E1667" s="1">
        <v>9.24712879510045</v>
      </c>
    </row>
    <row r="1668" spans="1:5">
      <c r="A1668">
        <v>7.01617106682093</v>
      </c>
      <c r="B1668">
        <v>7.259956383948</v>
      </c>
      <c r="C1668">
        <v>7.379180729935</v>
      </c>
      <c r="D1668">
        <v>7.76845678816385</v>
      </c>
      <c r="E1668" s="1">
        <v>7.48271374760944</v>
      </c>
    </row>
    <row r="1669" spans="1:5">
      <c r="A1669">
        <v>5.79130189779785</v>
      </c>
      <c r="B1669">
        <v>6.00268956004745</v>
      </c>
      <c r="C1669">
        <v>5.89157105005931</v>
      </c>
      <c r="D1669">
        <v>6.04824363271785</v>
      </c>
      <c r="E1669" s="1">
        <v>5.88068186237071</v>
      </c>
    </row>
    <row r="1670" spans="1:5">
      <c r="A1670">
        <v>2.24785034552283</v>
      </c>
      <c r="B1670">
        <v>1.89565277637275</v>
      </c>
      <c r="C1670">
        <v>1.91584092046594</v>
      </c>
      <c r="D1670">
        <v>1.6946900649846</v>
      </c>
      <c r="E1670" s="1">
        <v>2.03241707335566</v>
      </c>
    </row>
    <row r="1671" spans="1:5">
      <c r="A1671">
        <v>4.61492047379947</v>
      </c>
      <c r="B1671">
        <v>4.45301096618519</v>
      </c>
      <c r="C1671">
        <v>4.27584795773148</v>
      </c>
      <c r="D1671">
        <v>4.29771774611396</v>
      </c>
      <c r="E1671" s="1">
        <v>4.21485878043307</v>
      </c>
    </row>
    <row r="1672" spans="1:5">
      <c r="A1672">
        <v>2.34737214853272</v>
      </c>
      <c r="B1672">
        <v>2.39056415635078</v>
      </c>
      <c r="C1672">
        <v>2.55561752043848</v>
      </c>
      <c r="D1672">
        <v>2.02847233594565</v>
      </c>
      <c r="E1672" s="1">
        <v>2.15738783660418</v>
      </c>
    </row>
    <row r="1673" spans="1:5">
      <c r="A1673">
        <v>1.62589478365559</v>
      </c>
      <c r="B1673">
        <v>1.50789095669453</v>
      </c>
      <c r="C1673">
        <v>1.54695057086817</v>
      </c>
      <c r="D1673">
        <v>1.07118782922502</v>
      </c>
      <c r="E1673" s="1">
        <v>1.48454280076781</v>
      </c>
    </row>
    <row r="1674" spans="1:5">
      <c r="A1674">
        <v>3.68537661280633</v>
      </c>
      <c r="B1674">
        <v>4.14674136171532</v>
      </c>
      <c r="C1674">
        <v>3.96936545214416</v>
      </c>
      <c r="D1674">
        <v>3.29107947442669</v>
      </c>
      <c r="E1674" s="1">
        <v>3.44552535967809</v>
      </c>
    </row>
    <row r="1675" spans="1:5">
      <c r="A1675">
        <v>6.49927094476487</v>
      </c>
      <c r="B1675">
        <v>6.30146699163377</v>
      </c>
      <c r="C1675">
        <v>6.36357336454221</v>
      </c>
      <c r="D1675">
        <v>6.15695996368651</v>
      </c>
      <c r="E1675" s="1">
        <v>6.42228613246838</v>
      </c>
    </row>
    <row r="1676" spans="1:5">
      <c r="A1676">
        <v>2.59391296064874</v>
      </c>
      <c r="B1676">
        <v>3.13736007683908</v>
      </c>
      <c r="C1676">
        <v>2.89328134604885</v>
      </c>
      <c r="D1676">
        <v>2.62232614841609</v>
      </c>
      <c r="E1676" s="1">
        <v>2.61691789374853</v>
      </c>
    </row>
    <row r="1677" spans="1:5">
      <c r="A1677">
        <v>3.43795214403646</v>
      </c>
      <c r="B1677">
        <v>3.35577448561818</v>
      </c>
      <c r="C1677">
        <v>3.21389720702273</v>
      </c>
      <c r="D1677">
        <v>2.97798877914292</v>
      </c>
      <c r="E1677" s="1">
        <v>3.15411667038005</v>
      </c>
    </row>
    <row r="1678" spans="1:5">
      <c r="A1678">
        <v>4.73234883190234</v>
      </c>
      <c r="B1678">
        <v>4.70497939588549</v>
      </c>
      <c r="C1678">
        <v>4.72420324485687</v>
      </c>
      <c r="D1678">
        <v>3.98264729332245</v>
      </c>
      <c r="E1678" s="1">
        <v>4.75371562102259</v>
      </c>
    </row>
    <row r="1679" spans="1:5">
      <c r="A1679">
        <v>5.77620739214158</v>
      </c>
      <c r="B1679">
        <v>5.46141783522004</v>
      </c>
      <c r="C1679">
        <v>5.65212711902505</v>
      </c>
      <c r="D1679">
        <v>5.22710009971626</v>
      </c>
      <c r="E1679" s="1">
        <v>5.68098144939838</v>
      </c>
    </row>
    <row r="1680" spans="1:5">
      <c r="A1680">
        <v>3.73856547467962</v>
      </c>
      <c r="B1680">
        <v>4.46803014280081</v>
      </c>
      <c r="C1680">
        <v>4.35281727850101</v>
      </c>
      <c r="D1680">
        <v>3.90353037307458</v>
      </c>
      <c r="E1680" s="1">
        <v>3.73544087542336</v>
      </c>
    </row>
    <row r="1681" spans="1:5">
      <c r="A1681">
        <v>7.82548243356091</v>
      </c>
      <c r="B1681">
        <v>8.45006014592755</v>
      </c>
      <c r="C1681">
        <v>8.67842635740944</v>
      </c>
      <c r="D1681">
        <v>8.34064881250365</v>
      </c>
      <c r="E1681" s="1">
        <v>8.66736065344265</v>
      </c>
    </row>
    <row r="1682" spans="1:5">
      <c r="A1682">
        <v>6.62079078684938</v>
      </c>
      <c r="B1682">
        <v>6.6483508842798</v>
      </c>
      <c r="C1682">
        <v>6.83211210534975</v>
      </c>
      <c r="D1682">
        <v>6.33753915106893</v>
      </c>
      <c r="E1682" s="1">
        <v>6.83453772849048</v>
      </c>
    </row>
    <row r="1683" spans="1:5">
      <c r="A1683">
        <v>7.44339139124958</v>
      </c>
      <c r="B1683">
        <v>7.65612527277851</v>
      </c>
      <c r="C1683">
        <v>7.89764716597314</v>
      </c>
      <c r="D1683">
        <v>8.06685551929801</v>
      </c>
      <c r="E1683" s="1">
        <v>8.03677496017175</v>
      </c>
    </row>
    <row r="1684" spans="1:5">
      <c r="A1684">
        <v>4.42933101168727</v>
      </c>
      <c r="B1684">
        <v>3.49204618490352</v>
      </c>
      <c r="C1684">
        <v>3.7273149061294</v>
      </c>
      <c r="D1684">
        <v>2.8485509483259</v>
      </c>
      <c r="E1684" s="1">
        <v>3.54565523239712</v>
      </c>
    </row>
    <row r="1685" spans="1:5">
      <c r="A1685">
        <v>5.37106914795121</v>
      </c>
      <c r="B1685">
        <v>5.26929033759462</v>
      </c>
      <c r="C1685">
        <v>5.34693117199327</v>
      </c>
      <c r="D1685">
        <v>5.60286792402783</v>
      </c>
      <c r="E1685" s="1">
        <v>4.76130904802313</v>
      </c>
    </row>
    <row r="1686" spans="1:5">
      <c r="A1686">
        <v>7.80525453701735</v>
      </c>
      <c r="B1686">
        <v>8.0988499245378</v>
      </c>
      <c r="C1686">
        <v>8.61286135567225</v>
      </c>
      <c r="D1686">
        <v>8.13993580524194</v>
      </c>
      <c r="E1686" s="1">
        <v>8.47464246589436</v>
      </c>
    </row>
    <row r="1687" spans="1:5">
      <c r="A1687">
        <v>6.21712745874465</v>
      </c>
      <c r="B1687">
        <v>6.52599166012542</v>
      </c>
      <c r="C1687">
        <v>6.48255132515678</v>
      </c>
      <c r="D1687">
        <v>6.81872224210659</v>
      </c>
      <c r="E1687" s="1">
        <v>6.50949578624098</v>
      </c>
    </row>
    <row r="1688" spans="1:5">
      <c r="A1688">
        <v>1.75715499137058</v>
      </c>
      <c r="B1688">
        <v>1.75196496876026</v>
      </c>
      <c r="C1688">
        <v>1.77239413595033</v>
      </c>
      <c r="D1688">
        <v>1.66851337882279</v>
      </c>
      <c r="E1688" s="1">
        <v>1.76463128834906</v>
      </c>
    </row>
    <row r="1689" spans="1:5">
      <c r="A1689">
        <v>9.67449566188083</v>
      </c>
      <c r="B1689">
        <v>9.55095025091875</v>
      </c>
      <c r="C1689">
        <v>9.72385693864843</v>
      </c>
      <c r="D1689">
        <v>8.92935212962966</v>
      </c>
      <c r="E1689" s="1">
        <v>9.38101569526643</v>
      </c>
    </row>
    <row r="1690" spans="1:5">
      <c r="A1690">
        <v>8.20871219637235</v>
      </c>
      <c r="B1690">
        <v>9.06493657245847</v>
      </c>
      <c r="C1690">
        <v>8.87521921557309</v>
      </c>
      <c r="D1690">
        <v>8.22034902126942</v>
      </c>
      <c r="E1690" s="1">
        <v>8.37970954301884</v>
      </c>
    </row>
    <row r="1691" spans="1:5">
      <c r="A1691">
        <v>4.73198700494688</v>
      </c>
      <c r="B1691">
        <v>4.32122033769468</v>
      </c>
      <c r="C1691">
        <v>4.48460697211835</v>
      </c>
      <c r="D1691">
        <v>4.73050458988179</v>
      </c>
      <c r="E1691" s="1">
        <v>4.34913448293486</v>
      </c>
    </row>
    <row r="1692" spans="1:5">
      <c r="A1692">
        <v>2.93013668765241</v>
      </c>
      <c r="B1692">
        <v>3.66615172889883</v>
      </c>
      <c r="C1692">
        <v>3.39906253612354</v>
      </c>
      <c r="D1692">
        <v>3.30101743784184</v>
      </c>
      <c r="E1692" s="1">
        <v>2.85391178087528</v>
      </c>
    </row>
    <row r="1693" spans="1:5">
      <c r="A1693">
        <v>3.78042204197373</v>
      </c>
      <c r="B1693">
        <v>3.3819468407702</v>
      </c>
      <c r="C1693">
        <v>3.29245605096275</v>
      </c>
      <c r="D1693">
        <v>3.54940638521507</v>
      </c>
      <c r="E1693" s="1">
        <v>3.44085253997326</v>
      </c>
    </row>
    <row r="1694" spans="1:5">
      <c r="A1694">
        <v>3.05613212339239</v>
      </c>
      <c r="B1694">
        <v>3.69403689489546</v>
      </c>
      <c r="C1694">
        <v>3.38370336861932</v>
      </c>
      <c r="D1694">
        <v>3.41176133876993</v>
      </c>
      <c r="E1694" s="1">
        <v>2.96862010683346</v>
      </c>
    </row>
    <row r="1695" spans="1:5">
      <c r="A1695">
        <v>1.82746356735044</v>
      </c>
      <c r="B1695">
        <v>1.8665738722292</v>
      </c>
      <c r="C1695">
        <v>1.85746606528651</v>
      </c>
      <c r="D1695">
        <v>1.96718427579046</v>
      </c>
      <c r="E1695" s="1">
        <v>1.99884842668862</v>
      </c>
    </row>
    <row r="1696" spans="1:5">
      <c r="A1696">
        <v>7.04820386487883</v>
      </c>
      <c r="B1696">
        <v>7.37844568700865</v>
      </c>
      <c r="C1696">
        <v>7.71891860876082</v>
      </c>
      <c r="D1696">
        <v>7.58005305175034</v>
      </c>
      <c r="E1696" s="1">
        <v>7.24444617516949</v>
      </c>
    </row>
    <row r="1697" spans="1:5">
      <c r="A1697">
        <v>7.41701542817546</v>
      </c>
      <c r="B1697">
        <v>7.92792445285167</v>
      </c>
      <c r="C1697">
        <v>8.01114931606459</v>
      </c>
      <c r="D1697">
        <v>7.84040542306068</v>
      </c>
      <c r="E1697" s="1">
        <v>8.00815999148651</v>
      </c>
    </row>
    <row r="1698" spans="1:5">
      <c r="A1698">
        <v>4.26995089152829</v>
      </c>
      <c r="B1698">
        <v>4.91017688845212</v>
      </c>
      <c r="C1698">
        <v>4.83995191056515</v>
      </c>
      <c r="D1698">
        <v>4.44498543148814</v>
      </c>
      <c r="E1698" s="1">
        <v>4.14668099847779</v>
      </c>
    </row>
    <row r="1699" spans="1:5">
      <c r="A1699">
        <v>3.8331001267263</v>
      </c>
      <c r="B1699">
        <v>4.32840468533554</v>
      </c>
      <c r="C1699">
        <v>4.13770035666942</v>
      </c>
      <c r="D1699">
        <v>3.79981180535342</v>
      </c>
      <c r="E1699" s="1">
        <v>3.60805852539562</v>
      </c>
    </row>
    <row r="1700" spans="1:5">
      <c r="A1700">
        <v>4.09564816446447</v>
      </c>
      <c r="B1700">
        <v>4.45433801844121</v>
      </c>
      <c r="C1700">
        <v>4.45618967305152</v>
      </c>
      <c r="D1700">
        <v>3.9957841635977</v>
      </c>
      <c r="E1700" s="1">
        <v>4.16817354865501</v>
      </c>
    </row>
    <row r="1701" spans="1:5">
      <c r="A1701">
        <v>2.408899784489</v>
      </c>
      <c r="B1701">
        <v>2.3298772580546</v>
      </c>
      <c r="C1701">
        <v>2.37518569756825</v>
      </c>
      <c r="D1701">
        <v>2.4273492045715</v>
      </c>
      <c r="E1701" s="1">
        <v>2.34846317771091</v>
      </c>
    </row>
    <row r="1702" spans="1:5">
      <c r="A1702">
        <v>8.89316370676267</v>
      </c>
      <c r="B1702">
        <v>9.45031652002409</v>
      </c>
      <c r="C1702">
        <v>9.03063140003011</v>
      </c>
      <c r="D1702">
        <v>9.74707550866199</v>
      </c>
      <c r="E1702" s="1">
        <v>8.97073286324774</v>
      </c>
    </row>
    <row r="1703" spans="1:5">
      <c r="A1703">
        <v>4.06953015780456</v>
      </c>
      <c r="B1703">
        <v>3.45965708763122</v>
      </c>
      <c r="C1703">
        <v>3.87183650953903</v>
      </c>
      <c r="D1703">
        <v>3.34313503454413</v>
      </c>
      <c r="E1703" s="1">
        <v>3.56269562139841</v>
      </c>
    </row>
    <row r="1704" spans="1:5">
      <c r="A1704">
        <v>5.00828938544802</v>
      </c>
      <c r="B1704">
        <v>4.85056903979402</v>
      </c>
      <c r="C1704">
        <v>4.82129939974253</v>
      </c>
      <c r="D1704">
        <v>3.7371941106719</v>
      </c>
      <c r="E1704" s="1">
        <v>4.33241033203537</v>
      </c>
    </row>
    <row r="1705" spans="1:5">
      <c r="A1705">
        <v>7.84910408653883</v>
      </c>
      <c r="B1705">
        <v>7.85067892837538</v>
      </c>
      <c r="C1705">
        <v>8.21655266046922</v>
      </c>
      <c r="D1705">
        <v>8.49016816765366</v>
      </c>
      <c r="E1705" s="1">
        <v>8.15286430218364</v>
      </c>
    </row>
    <row r="1706" spans="1:5">
      <c r="A1706">
        <v>3.40127678447614</v>
      </c>
      <c r="B1706">
        <v>3.51185997849127</v>
      </c>
      <c r="C1706">
        <v>3.73349354811408</v>
      </c>
      <c r="D1706">
        <v>3.07766998686711</v>
      </c>
      <c r="E1706" s="1">
        <v>3.14736593696462</v>
      </c>
    </row>
    <row r="1707" spans="1:5">
      <c r="A1707">
        <v>4.57352239572857</v>
      </c>
      <c r="B1707">
        <v>4.04168108288983</v>
      </c>
      <c r="C1707">
        <v>4.25023160361228</v>
      </c>
      <c r="D1707">
        <v>3.87237101469866</v>
      </c>
      <c r="E1707" s="1">
        <v>4.22491845492931</v>
      </c>
    </row>
    <row r="1708" spans="1:5">
      <c r="A1708">
        <v>2.27327976216312</v>
      </c>
      <c r="B1708">
        <v>2.0444431320454</v>
      </c>
      <c r="C1708">
        <v>2.16413926505675</v>
      </c>
      <c r="D1708">
        <v>2.03456536620133</v>
      </c>
      <c r="E1708" s="1">
        <v>2.29704713887592</v>
      </c>
    </row>
    <row r="1709" spans="1:5">
      <c r="A1709">
        <v>6.46884655392659</v>
      </c>
      <c r="B1709">
        <v>6.46385194530904</v>
      </c>
      <c r="C1709">
        <v>6.69425810663629</v>
      </c>
      <c r="D1709">
        <v>6.25821952092423</v>
      </c>
      <c r="E1709" s="1">
        <v>6.36577648428568</v>
      </c>
    </row>
    <row r="1710" spans="1:5">
      <c r="A1710">
        <v>7.29151398564764</v>
      </c>
      <c r="B1710">
        <v>7.0635002369901</v>
      </c>
      <c r="C1710">
        <v>6.88277794623763</v>
      </c>
      <c r="D1710">
        <v>6.36283637523498</v>
      </c>
      <c r="E1710" s="1">
        <v>6.76774904995405</v>
      </c>
    </row>
    <row r="1711" spans="1:5">
      <c r="A1711">
        <v>1.02363276349258</v>
      </c>
      <c r="B1711">
        <v>0.551849924819726</v>
      </c>
      <c r="C1711">
        <v>0.607496663524658</v>
      </c>
      <c r="D1711">
        <v>0.638715994021937</v>
      </c>
      <c r="E1711" s="1">
        <v>0.705408869951837</v>
      </c>
    </row>
    <row r="1712" spans="1:5">
      <c r="A1712">
        <v>6.9584230612164</v>
      </c>
      <c r="B1712">
        <v>7.4168801735455</v>
      </c>
      <c r="C1712">
        <v>7.44144071693187</v>
      </c>
      <c r="D1712">
        <v>7.63222318138726</v>
      </c>
      <c r="E1712" s="1">
        <v>7.09463026751132</v>
      </c>
    </row>
    <row r="1713" spans="1:5">
      <c r="A1713">
        <v>2.58970116385368</v>
      </c>
      <c r="B1713">
        <v>2.09121107314918</v>
      </c>
      <c r="C1713">
        <v>2.25966156643648</v>
      </c>
      <c r="D1713">
        <v>2.08935473279735</v>
      </c>
      <c r="E1713" s="1">
        <v>2.38823256177103</v>
      </c>
    </row>
    <row r="1714" spans="1:5">
      <c r="A1714">
        <v>9.72771116282934</v>
      </c>
      <c r="B1714">
        <v>9.91946163658435</v>
      </c>
      <c r="C1714">
        <v>9.62509504573043</v>
      </c>
      <c r="D1714">
        <v>9.60728493531272</v>
      </c>
      <c r="E1714" s="1">
        <v>9.52098995197854</v>
      </c>
    </row>
    <row r="1715" spans="1:5">
      <c r="A1715">
        <v>7.46764487051897</v>
      </c>
      <c r="B1715">
        <v>7.93523005590227</v>
      </c>
      <c r="C1715">
        <v>8.06567214487784</v>
      </c>
      <c r="D1715">
        <v>8.11352729154572</v>
      </c>
      <c r="E1715" s="1">
        <v>8.21148057626054</v>
      </c>
    </row>
    <row r="1716" spans="1:5">
      <c r="A1716">
        <v>3.19073492722962</v>
      </c>
      <c r="B1716">
        <v>3.01461449866745</v>
      </c>
      <c r="C1716">
        <v>3.29799009833432</v>
      </c>
      <c r="D1716">
        <v>3.20171575981494</v>
      </c>
      <c r="E1716" s="1">
        <v>3.25214289988584</v>
      </c>
    </row>
    <row r="1717" spans="1:5">
      <c r="A1717">
        <v>6.87796426300565</v>
      </c>
      <c r="B1717">
        <v>6.88611327616788</v>
      </c>
      <c r="C1717">
        <v>7.19029059520985</v>
      </c>
      <c r="D1717">
        <v>7.26303132829514</v>
      </c>
      <c r="E1717" s="1">
        <v>7.15532332847707</v>
      </c>
    </row>
    <row r="1718" spans="1:5">
      <c r="A1718">
        <v>2.48819749853126</v>
      </c>
      <c r="B1718">
        <v>3.2248232561946</v>
      </c>
      <c r="C1718">
        <v>2.91731332024326</v>
      </c>
      <c r="D1718">
        <v>2.92022443178754</v>
      </c>
      <c r="E1718" s="1">
        <v>2.29884834768634</v>
      </c>
    </row>
    <row r="1719" spans="1:5">
      <c r="A1719">
        <v>8.06861306375334</v>
      </c>
      <c r="B1719">
        <v>8.8549179616934</v>
      </c>
      <c r="C1719">
        <v>9.04695620211675</v>
      </c>
      <c r="D1719">
        <v>8.96147142428911</v>
      </c>
      <c r="E1719" s="1">
        <v>8.85347265512051</v>
      </c>
    </row>
    <row r="1720" spans="1:5">
      <c r="A1720">
        <v>2.6610790513177</v>
      </c>
      <c r="B1720">
        <v>2.35273581409396</v>
      </c>
      <c r="C1720">
        <v>2.48388886761745</v>
      </c>
      <c r="D1720">
        <v>2.25694601262833</v>
      </c>
      <c r="E1720" s="1">
        <v>2.57242653134178</v>
      </c>
    </row>
    <row r="1721" spans="1:5">
      <c r="A1721">
        <v>5.27988572952893</v>
      </c>
      <c r="B1721">
        <v>5.69628498720898</v>
      </c>
      <c r="C1721">
        <v>5.62847330901123</v>
      </c>
      <c r="D1721">
        <v>4.92159744006499</v>
      </c>
      <c r="E1721" s="1">
        <v>5.40965385492859</v>
      </c>
    </row>
    <row r="1722" spans="1:5">
      <c r="A1722">
        <v>7.45799184821858</v>
      </c>
      <c r="B1722">
        <v>7.47427842112477</v>
      </c>
      <c r="C1722">
        <v>8.01695342640597</v>
      </c>
      <c r="D1722">
        <v>7.85514917749131</v>
      </c>
      <c r="E1722" s="1">
        <v>7.67683497874858</v>
      </c>
    </row>
    <row r="1723" spans="1:5">
      <c r="A1723">
        <v>9.41223951394981</v>
      </c>
      <c r="B1723">
        <v>9.30619049261955</v>
      </c>
      <c r="C1723">
        <v>9.39562286577444</v>
      </c>
      <c r="D1723">
        <v>10.0104654768866</v>
      </c>
      <c r="E1723" s="1">
        <v>9.49574475004144</v>
      </c>
    </row>
    <row r="1724" spans="1:5">
      <c r="A1724">
        <v>2.97414277085857</v>
      </c>
      <c r="B1724">
        <v>3.73753785829235</v>
      </c>
      <c r="C1724">
        <v>3.43007314786544</v>
      </c>
      <c r="D1724">
        <v>3.24497890735472</v>
      </c>
      <c r="E1724" s="1">
        <v>3.02633874152235</v>
      </c>
    </row>
    <row r="1725" spans="1:5">
      <c r="A1725">
        <v>7.40132387502609</v>
      </c>
      <c r="B1725">
        <v>7.81008013750595</v>
      </c>
      <c r="C1725">
        <v>8.05941032188244</v>
      </c>
      <c r="D1725">
        <v>7.95770575225138</v>
      </c>
      <c r="E1725" s="1">
        <v>8.02034795906987</v>
      </c>
    </row>
    <row r="1726" spans="1:5">
      <c r="A1726">
        <v>5.23367221456523</v>
      </c>
      <c r="B1726">
        <v>5.04237736096461</v>
      </c>
      <c r="C1726">
        <v>5.09412370120576</v>
      </c>
      <c r="D1726">
        <v>4.79091108754035</v>
      </c>
      <c r="E1726" s="1">
        <v>4.76618873192766</v>
      </c>
    </row>
    <row r="1727" spans="1:5">
      <c r="A1727">
        <v>6.67747257887652</v>
      </c>
      <c r="B1727">
        <v>6.72103015950366</v>
      </c>
      <c r="C1727">
        <v>6.79240359937957</v>
      </c>
      <c r="D1727">
        <v>6.5819562570977</v>
      </c>
      <c r="E1727" s="1">
        <v>6.6035865708986</v>
      </c>
    </row>
    <row r="1728" spans="1:5">
      <c r="A1728">
        <v>7.57736816797739</v>
      </c>
      <c r="B1728">
        <v>8.38470535891398</v>
      </c>
      <c r="C1728">
        <v>8.43245269864247</v>
      </c>
      <c r="D1728">
        <v>8.58364484365916</v>
      </c>
      <c r="E1728" s="1">
        <v>8.03112842118709</v>
      </c>
    </row>
    <row r="1729" spans="1:5">
      <c r="A1729">
        <v>7.48359546883967</v>
      </c>
      <c r="B1729">
        <v>8.65217744750056</v>
      </c>
      <c r="C1729">
        <v>8.12735855937569</v>
      </c>
      <c r="D1729">
        <v>8.15437645559737</v>
      </c>
      <c r="E1729" s="1">
        <v>8.04795023378133</v>
      </c>
    </row>
    <row r="1730" spans="1:5">
      <c r="A1730">
        <v>10.4651900731948</v>
      </c>
      <c r="B1730">
        <v>10.2291309732206</v>
      </c>
      <c r="C1730">
        <v>10.2030517165257</v>
      </c>
      <c r="D1730">
        <v>9.4593839975221</v>
      </c>
      <c r="E1730" s="1">
        <v>9.93478846606431</v>
      </c>
    </row>
    <row r="1731" spans="1:5">
      <c r="A1731">
        <v>8.56897099096686</v>
      </c>
      <c r="B1731">
        <v>8.30147085117194</v>
      </c>
      <c r="C1731">
        <v>8.74603881396492</v>
      </c>
      <c r="D1731">
        <v>8.09124396065903</v>
      </c>
      <c r="E1731" s="1">
        <v>8.50659229737952</v>
      </c>
    </row>
    <row r="1732" spans="1:5">
      <c r="A1732">
        <v>8.08587499994245</v>
      </c>
      <c r="B1732">
        <v>8.37928983892255</v>
      </c>
      <c r="C1732">
        <v>8.43617954865319</v>
      </c>
      <c r="D1732">
        <v>8.75779222606981</v>
      </c>
      <c r="E1732" s="1">
        <v>8.40550190164016</v>
      </c>
    </row>
    <row r="1733" spans="1:5">
      <c r="A1733">
        <v>1.86261887710398</v>
      </c>
      <c r="B1733">
        <v>1.73057996108738</v>
      </c>
      <c r="C1733">
        <v>1.75376452635923</v>
      </c>
      <c r="D1733">
        <v>1.48684771095968</v>
      </c>
      <c r="E1733" s="1">
        <v>1.53844993641661</v>
      </c>
    </row>
    <row r="1734" spans="1:5">
      <c r="A1734">
        <v>2.46258246816367</v>
      </c>
      <c r="B1734">
        <v>2.39958160144858</v>
      </c>
      <c r="C1734">
        <v>2.55146870181073</v>
      </c>
      <c r="D1734">
        <v>2.10405789306264</v>
      </c>
      <c r="E1734" s="1">
        <v>2.6469954136306</v>
      </c>
    </row>
    <row r="1735" spans="1:5">
      <c r="A1735">
        <v>10.5774081445002</v>
      </c>
      <c r="B1735">
        <v>9.99788423269474</v>
      </c>
      <c r="C1735">
        <v>10.2692135408684</v>
      </c>
      <c r="D1735">
        <v>10.1102605700616</v>
      </c>
      <c r="E1735" s="1">
        <v>10.1848342449826</v>
      </c>
    </row>
    <row r="1736" spans="1:5">
      <c r="A1736">
        <v>7.50112060498302</v>
      </c>
      <c r="B1736">
        <v>8.32900490064952</v>
      </c>
      <c r="C1736">
        <v>8.30201462581191</v>
      </c>
      <c r="D1736">
        <v>7.9938510726458</v>
      </c>
      <c r="E1736" s="1">
        <v>7.96731932069033</v>
      </c>
    </row>
    <row r="1737" spans="1:5">
      <c r="A1737">
        <v>3.21230882112609</v>
      </c>
      <c r="B1737">
        <v>3.14138471772856</v>
      </c>
      <c r="C1737">
        <v>3.47572172216071</v>
      </c>
      <c r="D1737">
        <v>2.9485983790671</v>
      </c>
      <c r="E1737" s="1">
        <v>2.94168102704031</v>
      </c>
    </row>
    <row r="1738" spans="1:5">
      <c r="A1738">
        <v>3.27592715443551</v>
      </c>
      <c r="B1738">
        <v>3.69860582662163</v>
      </c>
      <c r="C1738">
        <v>3.68467235827704</v>
      </c>
      <c r="D1738">
        <v>3.38028921935801</v>
      </c>
      <c r="E1738" s="1">
        <v>3.45980912042177</v>
      </c>
    </row>
    <row r="1739" spans="1:5">
      <c r="A1739">
        <v>7.80942797820471</v>
      </c>
      <c r="B1739">
        <v>7.56588520237463</v>
      </c>
      <c r="C1739">
        <v>7.90807287796829</v>
      </c>
      <c r="D1739">
        <v>7.70957420380759</v>
      </c>
      <c r="E1739" s="1">
        <v>7.71034826273676</v>
      </c>
    </row>
    <row r="1740" spans="1:5">
      <c r="A1740">
        <v>2.68380084468645</v>
      </c>
      <c r="B1740">
        <v>2.90301251752703</v>
      </c>
      <c r="C1740">
        <v>2.91842324690879</v>
      </c>
      <c r="D1740">
        <v>2.80316872852079</v>
      </c>
      <c r="E1740" s="1">
        <v>2.60970944912551</v>
      </c>
    </row>
    <row r="1741" spans="1:5">
      <c r="A1741">
        <v>6.07306006788091</v>
      </c>
      <c r="B1741">
        <v>6.22602187671605</v>
      </c>
      <c r="C1741">
        <v>6.18441524589507</v>
      </c>
      <c r="D1741">
        <v>6.53866317243169</v>
      </c>
      <c r="E1741" s="1">
        <v>6.07714919864071</v>
      </c>
    </row>
    <row r="1742" spans="1:5">
      <c r="A1742">
        <v>4.07159480535282</v>
      </c>
      <c r="B1742">
        <v>3.7381606075156</v>
      </c>
      <c r="C1742">
        <v>3.7187505843945</v>
      </c>
      <c r="D1742">
        <v>3.40962802404488</v>
      </c>
      <c r="E1742" s="1">
        <v>3.44919251234825</v>
      </c>
    </row>
    <row r="1743" spans="1:5">
      <c r="A1743">
        <v>4.79052155085766</v>
      </c>
      <c r="B1743">
        <v>4.49802101485012</v>
      </c>
      <c r="C1743">
        <v>4.42741094356265</v>
      </c>
      <c r="D1743">
        <v>4.20178643634011</v>
      </c>
      <c r="E1743" s="1">
        <v>3.94038556511602</v>
      </c>
    </row>
    <row r="1744" spans="1:5">
      <c r="A1744">
        <v>11.4353118353842</v>
      </c>
      <c r="B1744">
        <v>10.8243239064511</v>
      </c>
      <c r="C1744">
        <v>11.2737853830638</v>
      </c>
      <c r="D1744">
        <v>9.21069721057066</v>
      </c>
      <c r="E1744" s="1">
        <v>10.664591371632</v>
      </c>
    </row>
    <row r="1745" spans="1:5">
      <c r="A1745">
        <v>6.70182113855858</v>
      </c>
      <c r="B1745">
        <v>7.00051851925927</v>
      </c>
      <c r="C1745">
        <v>7.06847589907409</v>
      </c>
      <c r="D1745">
        <v>6.13379182051556</v>
      </c>
      <c r="E1745" s="1">
        <v>6.653563624823</v>
      </c>
    </row>
    <row r="1746" spans="1:5">
      <c r="A1746">
        <v>1.81939116275</v>
      </c>
      <c r="B1746">
        <v>1.78763938209384</v>
      </c>
      <c r="C1746">
        <v>1.8391175526173</v>
      </c>
      <c r="D1746">
        <v>1.75403659196803</v>
      </c>
      <c r="E1746" s="1">
        <v>1.77267684054383</v>
      </c>
    </row>
    <row r="1747" spans="1:5">
      <c r="A1747">
        <v>6.23771171649581</v>
      </c>
      <c r="B1747">
        <v>6.0007891673091</v>
      </c>
      <c r="C1747">
        <v>6.16408645913638</v>
      </c>
      <c r="D1747">
        <v>6.20460461750049</v>
      </c>
      <c r="E1747" s="1">
        <v>6.10465943583784</v>
      </c>
    </row>
    <row r="1748" spans="1:5">
      <c r="A1748">
        <v>5.99298679445908</v>
      </c>
      <c r="B1748">
        <v>6.14212905216034</v>
      </c>
      <c r="C1748">
        <v>6.16650274020043</v>
      </c>
      <c r="D1748">
        <v>5.89342652478777</v>
      </c>
      <c r="E1748" s="1">
        <v>5.94533216178783</v>
      </c>
    </row>
    <row r="1749" spans="1:5">
      <c r="A1749">
        <v>6.89114993481756</v>
      </c>
      <c r="B1749">
        <v>7.21143364488989</v>
      </c>
      <c r="C1749">
        <v>7.40752368111236</v>
      </c>
      <c r="D1749">
        <v>6.81111299689432</v>
      </c>
      <c r="E1749" s="1">
        <v>7.29241368441601</v>
      </c>
    </row>
    <row r="1750" spans="1:5">
      <c r="A1750">
        <v>5.35811941383338</v>
      </c>
      <c r="B1750">
        <v>5.2051610967121</v>
      </c>
      <c r="C1750">
        <v>5.19663644589013</v>
      </c>
      <c r="D1750">
        <v>4.89417035241553</v>
      </c>
      <c r="E1750" s="1">
        <v>4.81008874483764</v>
      </c>
    </row>
    <row r="1751" spans="1:5">
      <c r="A1751">
        <v>9.15641771808262</v>
      </c>
      <c r="B1751">
        <v>9.25544273997287</v>
      </c>
      <c r="C1751">
        <v>9.34133292496609</v>
      </c>
      <c r="D1751">
        <v>9.30085908142398</v>
      </c>
      <c r="E1751" s="1">
        <v>9.35494482725093</v>
      </c>
    </row>
    <row r="1752" spans="1:5">
      <c r="A1752">
        <v>2.40566552649892</v>
      </c>
      <c r="B1752">
        <v>2.36740168927907</v>
      </c>
      <c r="C1752">
        <v>2.51545106159884</v>
      </c>
      <c r="D1752">
        <v>2.51717179451974</v>
      </c>
      <c r="E1752" s="1">
        <v>2.28435667313396</v>
      </c>
    </row>
    <row r="1753" spans="1:5">
      <c r="A1753">
        <v>12.1707873263878</v>
      </c>
      <c r="B1753">
        <v>11.4549770981974</v>
      </c>
      <c r="C1753">
        <v>11.6386396227468</v>
      </c>
      <c r="D1753">
        <v>9.06475939157591</v>
      </c>
      <c r="E1753" s="1">
        <v>10.8286840638892</v>
      </c>
    </row>
    <row r="1754" spans="1:5">
      <c r="A1754">
        <v>10.1574173230023</v>
      </c>
      <c r="B1754">
        <v>10.0447495986356</v>
      </c>
      <c r="C1754">
        <v>10.2400037482945</v>
      </c>
      <c r="D1754">
        <v>10.6793921495952</v>
      </c>
      <c r="E1754" s="1">
        <v>9.91426392695746</v>
      </c>
    </row>
    <row r="1755" spans="1:5">
      <c r="A1755">
        <v>6.71521577152248</v>
      </c>
      <c r="B1755">
        <v>6.64989627694866</v>
      </c>
      <c r="C1755">
        <v>6.91181927118583</v>
      </c>
      <c r="D1755">
        <v>7.32494874647933</v>
      </c>
      <c r="E1755" s="1">
        <v>6.9299009605891</v>
      </c>
    </row>
    <row r="1756" spans="1:5">
      <c r="A1756">
        <v>7.38969826686835</v>
      </c>
      <c r="B1756">
        <v>7.69492901158088</v>
      </c>
      <c r="C1756">
        <v>7.9793914394761</v>
      </c>
      <c r="D1756">
        <v>8.05627329706349</v>
      </c>
      <c r="E1756" s="1">
        <v>8.06411727449636</v>
      </c>
    </row>
    <row r="1757" spans="1:5">
      <c r="A1757">
        <v>3.86625958836359</v>
      </c>
      <c r="B1757">
        <v>4.19821641754526</v>
      </c>
      <c r="C1757">
        <v>4.30533977193158</v>
      </c>
      <c r="D1757">
        <v>3.74959017664969</v>
      </c>
      <c r="E1757" s="1">
        <v>3.66032707132726</v>
      </c>
    </row>
    <row r="1758" spans="1:5">
      <c r="A1758">
        <v>1.88701583177767</v>
      </c>
      <c r="B1758">
        <v>1.79429766383597</v>
      </c>
      <c r="C1758">
        <v>1.84592712979496</v>
      </c>
      <c r="D1758">
        <v>1.89427182701405</v>
      </c>
      <c r="E1758" s="1">
        <v>1.73495097104991</v>
      </c>
    </row>
    <row r="1759" spans="1:5">
      <c r="A1759">
        <v>2.65079243250133</v>
      </c>
      <c r="B1759">
        <v>2.72119347557957</v>
      </c>
      <c r="C1759">
        <v>2.92434496947446</v>
      </c>
      <c r="D1759">
        <v>2.78423368930493</v>
      </c>
      <c r="E1759" s="1">
        <v>2.74238002384362</v>
      </c>
    </row>
    <row r="1760" spans="1:5">
      <c r="A1760">
        <v>2.53135543108485</v>
      </c>
      <c r="B1760">
        <v>2.55890290448161</v>
      </c>
      <c r="C1760">
        <v>2.76573918060202</v>
      </c>
      <c r="D1760">
        <v>2.31974305746001</v>
      </c>
      <c r="E1760" s="1">
        <v>2.64160508087137</v>
      </c>
    </row>
    <row r="1761" spans="1:5">
      <c r="A1761">
        <v>5.57585139353582</v>
      </c>
      <c r="B1761">
        <v>4.98360801947362</v>
      </c>
      <c r="C1761">
        <v>5.20266444934203</v>
      </c>
      <c r="D1761">
        <v>4.86029504682461</v>
      </c>
      <c r="E1761" s="1">
        <v>5.09354842154917</v>
      </c>
    </row>
    <row r="1762" spans="1:5">
      <c r="A1762">
        <v>7.96842174544433</v>
      </c>
      <c r="B1762">
        <v>8.72290730593871</v>
      </c>
      <c r="C1762">
        <v>8.65550838242339</v>
      </c>
      <c r="D1762">
        <v>8.06012878248522</v>
      </c>
      <c r="E1762" s="1">
        <v>8.7141034255094</v>
      </c>
    </row>
    <row r="1763" spans="1:5">
      <c r="A1763">
        <v>7.47840656631074</v>
      </c>
      <c r="B1763">
        <v>7.77106280200532</v>
      </c>
      <c r="C1763">
        <v>7.92506950250665</v>
      </c>
      <c r="D1763">
        <v>8.00439356021518</v>
      </c>
      <c r="E1763" s="1">
        <v>7.90953633822575</v>
      </c>
    </row>
    <row r="1764" spans="1:5">
      <c r="A1764">
        <v>8.41603126715182</v>
      </c>
      <c r="B1764">
        <v>8.53157034172121</v>
      </c>
      <c r="C1764">
        <v>8.80559957715152</v>
      </c>
      <c r="D1764">
        <v>8.45035028947801</v>
      </c>
      <c r="E1764" s="1">
        <v>8.56560408884352</v>
      </c>
    </row>
    <row r="1765" spans="1:5">
      <c r="A1765">
        <v>6.60135279453614</v>
      </c>
      <c r="B1765">
        <v>6.10328659985154</v>
      </c>
      <c r="C1765">
        <v>6.66405849981443</v>
      </c>
      <c r="D1765">
        <v>6.50729989553365</v>
      </c>
      <c r="E1765" s="1">
        <v>6.68135512285</v>
      </c>
    </row>
    <row r="1766" spans="1:5">
      <c r="A1766">
        <v>3.23039473131995</v>
      </c>
      <c r="B1766">
        <v>2.7421002378028</v>
      </c>
      <c r="C1766">
        <v>2.9296831472535</v>
      </c>
      <c r="D1766">
        <v>2.43284611034355</v>
      </c>
      <c r="E1766" s="1">
        <v>2.94953231665607</v>
      </c>
    </row>
    <row r="1767" spans="1:5">
      <c r="A1767">
        <v>5.01892042927329</v>
      </c>
      <c r="B1767">
        <v>4.72703219463172</v>
      </c>
      <c r="C1767">
        <v>4.50736606828965</v>
      </c>
      <c r="D1767">
        <v>4.21478692900981</v>
      </c>
      <c r="E1767" s="1">
        <v>4.18517789160791</v>
      </c>
    </row>
    <row r="1768" spans="1:5">
      <c r="A1768">
        <v>7.07329098012884</v>
      </c>
      <c r="B1768">
        <v>7.76363259921178</v>
      </c>
      <c r="C1768">
        <v>7.59386724901473</v>
      </c>
      <c r="D1768">
        <v>7.47765227211935</v>
      </c>
      <c r="E1768" s="1">
        <v>7.51661428819576</v>
      </c>
    </row>
    <row r="1769" spans="1:5">
      <c r="A1769">
        <v>7.30491332592912</v>
      </c>
      <c r="B1769">
        <v>7.7419656711104</v>
      </c>
      <c r="C1769">
        <v>7.978603588888</v>
      </c>
      <c r="D1769">
        <v>8.25629071330774</v>
      </c>
      <c r="E1769" s="1">
        <v>8.09681720473492</v>
      </c>
    </row>
    <row r="1770" spans="1:5">
      <c r="A1770">
        <v>9.5419358068618</v>
      </c>
      <c r="B1770">
        <v>9.2431544189195</v>
      </c>
      <c r="C1770">
        <v>9.57705437364937</v>
      </c>
      <c r="D1770">
        <v>8.73848587037954</v>
      </c>
      <c r="E1770" s="1">
        <v>9.29415356418833</v>
      </c>
    </row>
    <row r="1771" spans="1:5">
      <c r="A1771">
        <v>8.93142143339193</v>
      </c>
      <c r="B1771">
        <v>9.32168891393087</v>
      </c>
      <c r="C1771">
        <v>9.05597589241359</v>
      </c>
      <c r="D1771">
        <v>8.91861244439589</v>
      </c>
      <c r="E1771" s="1">
        <v>9.25199044655852</v>
      </c>
    </row>
    <row r="1772" spans="1:5">
      <c r="A1772">
        <v>2.74818492319245</v>
      </c>
      <c r="B1772">
        <v>2.196355939003</v>
      </c>
      <c r="C1772">
        <v>2.45144634875375</v>
      </c>
      <c r="D1772">
        <v>2.09642204023915</v>
      </c>
      <c r="E1772" s="1">
        <v>2.46857924159055</v>
      </c>
    </row>
    <row r="1773" spans="1:5">
      <c r="A1773">
        <v>3.26040620311254</v>
      </c>
      <c r="B1773">
        <v>3.75381892329565</v>
      </c>
      <c r="C1773">
        <v>3.53342065411956</v>
      </c>
      <c r="D1773">
        <v>3.37666359483878</v>
      </c>
      <c r="E1773" s="1">
        <v>2.89202410887273</v>
      </c>
    </row>
    <row r="1774" spans="1:5">
      <c r="A1774">
        <v>10.0176806519789</v>
      </c>
      <c r="B1774">
        <v>9.36611618293546</v>
      </c>
      <c r="C1774">
        <v>9.68452797866933</v>
      </c>
      <c r="D1774">
        <v>8.98405385177797</v>
      </c>
      <c r="E1774" s="1">
        <v>9.61909432801459</v>
      </c>
    </row>
    <row r="1775" spans="1:5">
      <c r="A1775">
        <v>6.67359559411145</v>
      </c>
      <c r="B1775">
        <v>6.87787035372692</v>
      </c>
      <c r="C1775">
        <v>7.16431936715866</v>
      </c>
      <c r="D1775">
        <v>7.01281505841244</v>
      </c>
      <c r="E1775" s="1">
        <v>6.92633982575986</v>
      </c>
    </row>
    <row r="1776" spans="1:5">
      <c r="A1776">
        <v>7.9664626552672</v>
      </c>
      <c r="B1776">
        <v>8.09883053259386</v>
      </c>
      <c r="C1776">
        <v>8.22126856574233</v>
      </c>
      <c r="D1776">
        <v>8.11863460950612</v>
      </c>
      <c r="E1776" s="1">
        <v>7.90938962643593</v>
      </c>
    </row>
    <row r="1777" spans="1:5">
      <c r="A1777">
        <v>5.44180632338962</v>
      </c>
      <c r="B1777">
        <v>5.18419713897037</v>
      </c>
      <c r="C1777">
        <v>5.21452967371296</v>
      </c>
      <c r="D1777">
        <v>4.147158277799</v>
      </c>
      <c r="E1777" s="1">
        <v>4.58589465684304</v>
      </c>
    </row>
    <row r="1778" spans="1:5">
      <c r="A1778">
        <v>2.73077632438852</v>
      </c>
      <c r="B1778">
        <v>3.18655084050272</v>
      </c>
      <c r="C1778">
        <v>3.1552230006284</v>
      </c>
      <c r="D1778">
        <v>3.21980527451325</v>
      </c>
      <c r="E1778" s="1">
        <v>2.69049854137411</v>
      </c>
    </row>
    <row r="1779" spans="1:5">
      <c r="A1779">
        <v>5.62020195090849</v>
      </c>
      <c r="B1779">
        <v>5.45587671078809</v>
      </c>
      <c r="C1779">
        <v>5.42712923848512</v>
      </c>
      <c r="D1779">
        <v>5.0647343874696</v>
      </c>
      <c r="E1779" s="1">
        <v>5.29588061457896</v>
      </c>
    </row>
    <row r="1780" spans="1:5">
      <c r="A1780">
        <v>3.69504482133089</v>
      </c>
      <c r="B1780">
        <v>3.37801251699785</v>
      </c>
      <c r="C1780">
        <v>3.54983192124732</v>
      </c>
      <c r="D1780">
        <v>3.28702475620618</v>
      </c>
      <c r="E1780" s="1">
        <v>3.44763086957096</v>
      </c>
    </row>
    <row r="1781" spans="1:5">
      <c r="A1781">
        <v>7.71783363522522</v>
      </c>
      <c r="B1781">
        <v>7.67625574112762</v>
      </c>
      <c r="C1781">
        <v>8.06192392640953</v>
      </c>
      <c r="D1781">
        <v>7.78134439170421</v>
      </c>
      <c r="E1781" s="1">
        <v>7.94448152500344</v>
      </c>
    </row>
    <row r="1782" spans="1:5">
      <c r="A1782">
        <v>2.28058533791754</v>
      </c>
      <c r="B1782">
        <v>2.4539154939955</v>
      </c>
      <c r="C1782">
        <v>2.32119916749437</v>
      </c>
      <c r="D1782">
        <v>2.4697953086461</v>
      </c>
      <c r="E1782" s="1">
        <v>2.40861301265437</v>
      </c>
    </row>
    <row r="1783" spans="1:5">
      <c r="A1783">
        <v>3.61285260552893</v>
      </c>
      <c r="B1783">
        <v>4.29562665579787</v>
      </c>
      <c r="C1783">
        <v>3.96470806974734</v>
      </c>
      <c r="D1783">
        <v>3.75317388738451</v>
      </c>
      <c r="E1783" s="1">
        <v>3.41978804518245</v>
      </c>
    </row>
    <row r="1784" spans="1:5">
      <c r="A1784">
        <v>8.9244194532314</v>
      </c>
      <c r="B1784">
        <v>9.81978566785389</v>
      </c>
      <c r="C1784">
        <v>9.45817858481737</v>
      </c>
      <c r="D1784">
        <v>8.63343796823734</v>
      </c>
      <c r="E1784" s="1">
        <v>9.55423640999805</v>
      </c>
    </row>
    <row r="1785" spans="1:5">
      <c r="A1785">
        <v>6.01989377469676</v>
      </c>
      <c r="B1785">
        <v>5.96645018672618</v>
      </c>
      <c r="C1785">
        <v>6.11244328340773</v>
      </c>
      <c r="D1785">
        <v>5.73384071598526</v>
      </c>
      <c r="E1785" s="1">
        <v>5.71684835456189</v>
      </c>
    </row>
    <row r="1786" spans="1:5">
      <c r="A1786">
        <v>2.54806793082237</v>
      </c>
      <c r="B1786">
        <v>2.33755186612648</v>
      </c>
      <c r="C1786">
        <v>2.4638412326581</v>
      </c>
      <c r="D1786">
        <v>2.16292639878915</v>
      </c>
      <c r="E1786" s="1">
        <v>2.59598458547018</v>
      </c>
    </row>
    <row r="1787" spans="1:5">
      <c r="A1787">
        <v>3.4034812587822</v>
      </c>
      <c r="B1787">
        <v>3.32042990019012</v>
      </c>
      <c r="C1787">
        <v>3.47618062523766</v>
      </c>
      <c r="D1787">
        <v>3.03379981611388</v>
      </c>
      <c r="E1787" s="1">
        <v>3.15263618207959</v>
      </c>
    </row>
    <row r="1788" spans="1:5">
      <c r="A1788">
        <v>1.99334410573481</v>
      </c>
      <c r="B1788">
        <v>2.10570242949443</v>
      </c>
      <c r="C1788">
        <v>2.21655718686804</v>
      </c>
      <c r="D1788">
        <v>1.95530274964966</v>
      </c>
      <c r="E1788" s="1">
        <v>1.95854731515633</v>
      </c>
    </row>
    <row r="1789" spans="1:5">
      <c r="A1789">
        <v>3.82840516525558</v>
      </c>
      <c r="B1789">
        <v>4.69967842610137</v>
      </c>
      <c r="C1789">
        <v>4.54522585762671</v>
      </c>
      <c r="D1789">
        <v>4.20156144176036</v>
      </c>
      <c r="E1789" s="1">
        <v>3.69483628241648</v>
      </c>
    </row>
    <row r="1790" spans="1:5">
      <c r="A1790">
        <v>3.88239790998411</v>
      </c>
      <c r="B1790">
        <v>4.64783163521467</v>
      </c>
      <c r="C1790">
        <v>4.57816111901834</v>
      </c>
      <c r="D1790">
        <v>4.3744129012904</v>
      </c>
      <c r="E1790" s="1">
        <v>4.14065887752542</v>
      </c>
    </row>
    <row r="1791" spans="1:5">
      <c r="A1791">
        <v>3.81878579490543</v>
      </c>
      <c r="B1791">
        <v>4.29848572319675</v>
      </c>
      <c r="C1791">
        <v>4.32974240399594</v>
      </c>
      <c r="D1791">
        <v>3.98731284445321</v>
      </c>
      <c r="E1791" s="1">
        <v>3.97194359362815</v>
      </c>
    </row>
    <row r="1792" spans="1:5">
      <c r="A1792">
        <v>7.4644725026813</v>
      </c>
      <c r="B1792">
        <v>7.72053684941897</v>
      </c>
      <c r="C1792">
        <v>8.03664181177372</v>
      </c>
      <c r="D1792">
        <v>7.12618204986899</v>
      </c>
      <c r="E1792" s="1">
        <v>7.67173589201425</v>
      </c>
    </row>
    <row r="1793" spans="1:5">
      <c r="A1793">
        <v>4.83664720315624</v>
      </c>
      <c r="B1793">
        <v>5.05691609595256</v>
      </c>
      <c r="C1793">
        <v>4.98172969494071</v>
      </c>
      <c r="D1793">
        <v>4.37188450804058</v>
      </c>
      <c r="E1793" s="1">
        <v>4.65019879435343</v>
      </c>
    </row>
    <row r="1794" spans="1:5">
      <c r="A1794">
        <v>4.48088250888506</v>
      </c>
      <c r="B1794">
        <v>4.61394159950381</v>
      </c>
      <c r="C1794">
        <v>4.69801149937976</v>
      </c>
      <c r="D1794">
        <v>4.8133249063582</v>
      </c>
      <c r="E1794" s="1">
        <v>4.52675854746599</v>
      </c>
    </row>
    <row r="1795" spans="1:5">
      <c r="A1795">
        <v>5.37419039336876</v>
      </c>
      <c r="B1795">
        <v>5.26888369408348</v>
      </c>
      <c r="C1795">
        <v>5.35635304260436</v>
      </c>
      <c r="D1795">
        <v>4.99715720582995</v>
      </c>
      <c r="E1795" s="1">
        <v>4.69810181340195</v>
      </c>
    </row>
    <row r="1796" spans="1:5">
      <c r="A1796">
        <v>3.26755636208517</v>
      </c>
      <c r="B1796">
        <v>3.3576927897077</v>
      </c>
      <c r="C1796">
        <v>3.40440638713462</v>
      </c>
      <c r="D1796">
        <v>3.31265430558506</v>
      </c>
      <c r="E1796" s="1">
        <v>3.09260957751041</v>
      </c>
    </row>
    <row r="1797" spans="1:5">
      <c r="A1797">
        <v>2.48942516595997</v>
      </c>
      <c r="B1797">
        <v>0.673531550155997</v>
      </c>
      <c r="C1797">
        <v>0.766440772694996</v>
      </c>
      <c r="D1797">
        <v>0.737029911360656</v>
      </c>
      <c r="E1797" s="1">
        <v>0.853799900644884</v>
      </c>
    </row>
    <row r="1798" spans="1:5">
      <c r="A1798">
        <v>4.05517545424565</v>
      </c>
      <c r="B1798">
        <v>3.37152076143056</v>
      </c>
      <c r="C1798">
        <v>3.5340669267882</v>
      </c>
      <c r="D1798">
        <v>3.00175569193823</v>
      </c>
      <c r="E1798" s="1">
        <v>3.4525907352702</v>
      </c>
    </row>
    <row r="1799" spans="1:5">
      <c r="A1799">
        <v>3.19462062004182</v>
      </c>
      <c r="B1799">
        <v>2.89714068142846</v>
      </c>
      <c r="C1799">
        <v>3.22050962678558</v>
      </c>
      <c r="D1799">
        <v>2.49295477143048</v>
      </c>
      <c r="E1799" s="1">
        <v>3.14299045425049</v>
      </c>
    </row>
    <row r="1800" spans="1:5">
      <c r="A1800">
        <v>2.65769224669493</v>
      </c>
      <c r="B1800">
        <v>2.79485161276785</v>
      </c>
      <c r="C1800">
        <v>3.04331254095981</v>
      </c>
      <c r="D1800">
        <v>2.65188153135611</v>
      </c>
      <c r="E1800" s="1">
        <v>2.69518947176759</v>
      </c>
    </row>
    <row r="1801" spans="1:5">
      <c r="A1801">
        <v>6.15079505151945</v>
      </c>
      <c r="B1801">
        <v>5.93372419742307</v>
      </c>
      <c r="C1801">
        <v>5.99565362177884</v>
      </c>
      <c r="D1801">
        <v>5.63426049208607</v>
      </c>
      <c r="E1801" s="1">
        <v>6.10138172300146</v>
      </c>
    </row>
    <row r="1802" spans="1:5">
      <c r="A1802">
        <v>3.73975115384416</v>
      </c>
      <c r="B1802">
        <v>4.41452755789766</v>
      </c>
      <c r="C1802">
        <v>4.13737944737207</v>
      </c>
      <c r="D1802">
        <v>3.73357559133147</v>
      </c>
      <c r="E1802" s="1">
        <v>3.68460491455193</v>
      </c>
    </row>
    <row r="1803" spans="1:5">
      <c r="A1803">
        <v>3.06553033273657</v>
      </c>
      <c r="B1803">
        <v>3.32568207853797</v>
      </c>
      <c r="C1803">
        <v>3.17951727317246</v>
      </c>
      <c r="D1803">
        <v>3.02756403805711</v>
      </c>
      <c r="E1803" s="1">
        <v>3.20924137461611</v>
      </c>
    </row>
    <row r="1804" spans="1:5">
      <c r="A1804">
        <v>6.41354708595586</v>
      </c>
      <c r="B1804">
        <v>6.43294176550176</v>
      </c>
      <c r="C1804">
        <v>6.6922344568772</v>
      </c>
      <c r="D1804">
        <v>6.83622073423231</v>
      </c>
      <c r="E1804" s="1">
        <v>6.62492225504278</v>
      </c>
    </row>
    <row r="1805" spans="1:5">
      <c r="A1805">
        <v>4.4534054969286</v>
      </c>
      <c r="B1805">
        <v>4.64753441806217</v>
      </c>
      <c r="C1805">
        <v>4.50062089757772</v>
      </c>
      <c r="D1805">
        <v>4.55044608914366</v>
      </c>
      <c r="E1805" s="1">
        <v>4.02202104958596</v>
      </c>
    </row>
    <row r="1806" spans="1:5">
      <c r="A1806">
        <v>3.32753326500785</v>
      </c>
      <c r="B1806">
        <v>3.47048131399932</v>
      </c>
      <c r="C1806">
        <v>3.51705814249915</v>
      </c>
      <c r="D1806">
        <v>3.25059797097883</v>
      </c>
      <c r="E1806" s="1">
        <v>3.27572466718909</v>
      </c>
    </row>
    <row r="1807" spans="1:5">
      <c r="A1807">
        <v>9.80678314628102</v>
      </c>
      <c r="B1807">
        <v>9.51988237539052</v>
      </c>
      <c r="C1807">
        <v>9.64173646923815</v>
      </c>
      <c r="D1807">
        <v>8.52756035612881</v>
      </c>
      <c r="E1807" s="1">
        <v>9.34407684681305</v>
      </c>
    </row>
    <row r="1808" spans="1:5">
      <c r="A1808">
        <v>7.91091067547425</v>
      </c>
      <c r="B1808">
        <v>7.36565386301636</v>
      </c>
      <c r="C1808">
        <v>7.71171600377046</v>
      </c>
      <c r="D1808">
        <v>7.92614802340039</v>
      </c>
      <c r="E1808" s="1">
        <v>7.85144562678284</v>
      </c>
    </row>
    <row r="1809" spans="1:5">
      <c r="A1809">
        <v>5.63541194941585</v>
      </c>
      <c r="B1809">
        <v>6.15441083735225</v>
      </c>
      <c r="C1809">
        <v>6.31223454669032</v>
      </c>
      <c r="D1809">
        <v>5.32844468971525</v>
      </c>
      <c r="E1809" s="1">
        <v>5.8463130345404</v>
      </c>
    </row>
    <row r="1810" spans="1:5">
      <c r="A1810">
        <v>3.34372996302856</v>
      </c>
      <c r="B1810">
        <v>4.05878870935104</v>
      </c>
      <c r="C1810">
        <v>4.0042138866888</v>
      </c>
      <c r="D1810">
        <v>3.38990353958908</v>
      </c>
      <c r="E1810" s="1">
        <v>3.42337089979089</v>
      </c>
    </row>
    <row r="1811" spans="1:5">
      <c r="A1811">
        <v>7.64001498916981</v>
      </c>
      <c r="B1811">
        <v>8.43974827221272</v>
      </c>
      <c r="C1811">
        <v>8.4325338402659</v>
      </c>
      <c r="D1811">
        <v>8.64485883427244</v>
      </c>
      <c r="E1811" s="1">
        <v>8.35453541186296</v>
      </c>
    </row>
    <row r="1812" spans="1:5">
      <c r="A1812">
        <v>5.063261373615</v>
      </c>
      <c r="B1812">
        <v>5.20343304922977</v>
      </c>
      <c r="C1812">
        <v>5.35929106153722</v>
      </c>
      <c r="D1812">
        <v>4.78705971618009</v>
      </c>
      <c r="E1812" s="1">
        <v>4.95336650205455</v>
      </c>
    </row>
    <row r="1813" spans="1:5">
      <c r="A1813">
        <v>2.46398980181003</v>
      </c>
      <c r="B1813">
        <v>2.24385323262149</v>
      </c>
      <c r="C1813">
        <v>2.38122336577686</v>
      </c>
      <c r="D1813">
        <v>2.18056834807176</v>
      </c>
      <c r="E1813" s="1">
        <v>2.22114363611214</v>
      </c>
    </row>
    <row r="1814" spans="1:5">
      <c r="A1814">
        <v>10.084312441303</v>
      </c>
      <c r="B1814">
        <v>10.267177433686</v>
      </c>
      <c r="C1814">
        <v>9.97870179210756</v>
      </c>
      <c r="D1814">
        <v>9.06938059861457</v>
      </c>
      <c r="E1814" s="1">
        <v>9.61762840522986</v>
      </c>
    </row>
    <row r="1815" spans="1:5">
      <c r="A1815">
        <v>5.56827712644204</v>
      </c>
      <c r="B1815">
        <v>5.43609815293908</v>
      </c>
      <c r="C1815">
        <v>5.49555869117385</v>
      </c>
      <c r="D1815">
        <v>5.37265843151331</v>
      </c>
      <c r="E1815" s="1">
        <v>5.17795830511744</v>
      </c>
    </row>
    <row r="1816" spans="1:5">
      <c r="A1816">
        <v>3.71806050366411</v>
      </c>
      <c r="B1816">
        <v>3.73934750201738</v>
      </c>
      <c r="C1816">
        <v>3.89472042752172</v>
      </c>
      <c r="D1816">
        <v>3.53917368427779</v>
      </c>
      <c r="E1816" s="1">
        <v>3.96615921325687</v>
      </c>
    </row>
    <row r="1817" spans="1:5">
      <c r="A1817">
        <v>9.0304930294471</v>
      </c>
      <c r="B1817">
        <v>10.047774797277</v>
      </c>
      <c r="C1817">
        <v>9.70693074659625</v>
      </c>
      <c r="D1817">
        <v>9.15731734317778</v>
      </c>
      <c r="E1817" s="1">
        <v>9.5809388944351</v>
      </c>
    </row>
    <row r="1818" spans="1:5">
      <c r="A1818">
        <v>4.54006865753335</v>
      </c>
      <c r="B1818">
        <v>5.12529815235574</v>
      </c>
      <c r="C1818">
        <v>5.15513094044467</v>
      </c>
      <c r="D1818">
        <v>5.24952160721826</v>
      </c>
      <c r="E1818" s="1">
        <v>4.78335512650977</v>
      </c>
    </row>
    <row r="1819" spans="1:5">
      <c r="A1819">
        <v>2.8868735939255</v>
      </c>
      <c r="B1819">
        <v>3.25027722055544</v>
      </c>
      <c r="C1819">
        <v>2.8739265256943</v>
      </c>
      <c r="D1819">
        <v>2.4759702029109</v>
      </c>
      <c r="E1819" s="1">
        <v>2.55165882636203</v>
      </c>
    </row>
    <row r="1820" spans="1:5">
      <c r="A1820">
        <v>7.45477021513708</v>
      </c>
      <c r="B1820">
        <v>8.01089032603399</v>
      </c>
      <c r="C1820">
        <v>8.13278165754249</v>
      </c>
      <c r="D1820">
        <v>7.84817448388194</v>
      </c>
      <c r="E1820" s="1">
        <v>8.00329647009944</v>
      </c>
    </row>
    <row r="1821" spans="1:5">
      <c r="A1821">
        <v>5.69136765312559</v>
      </c>
      <c r="B1821">
        <v>5.58121052794539</v>
      </c>
      <c r="C1821">
        <v>5.47414553493174</v>
      </c>
      <c r="D1821">
        <v>5.2146561301943</v>
      </c>
      <c r="E1821" s="1">
        <v>5.40590145499564</v>
      </c>
    </row>
    <row r="1822" spans="1:5">
      <c r="A1822">
        <v>3.57405947147461</v>
      </c>
      <c r="B1822">
        <v>3.7445155904596</v>
      </c>
      <c r="C1822">
        <v>3.7573093630745</v>
      </c>
      <c r="D1822">
        <v>3.21618569682048</v>
      </c>
      <c r="E1822" s="1">
        <v>3.22501794684443</v>
      </c>
    </row>
    <row r="1823" spans="1:5">
      <c r="A1823">
        <v>4.66111626915854</v>
      </c>
      <c r="B1823">
        <v>5.11892792897085</v>
      </c>
      <c r="C1823">
        <v>5.12487073621357</v>
      </c>
      <c r="D1823">
        <v>4.72720628662535</v>
      </c>
      <c r="E1823" s="1">
        <v>4.62616183006155</v>
      </c>
    </row>
    <row r="1824" spans="1:5">
      <c r="A1824">
        <v>6.87824951265986</v>
      </c>
      <c r="B1824">
        <v>6.88059874584436</v>
      </c>
      <c r="C1824">
        <v>7.15850343230546</v>
      </c>
      <c r="D1824">
        <v>6.59646733879803</v>
      </c>
      <c r="E1824" s="1">
        <v>7.17089403394892</v>
      </c>
    </row>
    <row r="1825" spans="1:5">
      <c r="A1825">
        <v>5.24634116884513</v>
      </c>
      <c r="B1825">
        <v>4.9936102801107</v>
      </c>
      <c r="C1825">
        <v>5.05437935013837</v>
      </c>
      <c r="D1825">
        <v>4.70842941190454</v>
      </c>
      <c r="E1825" s="1">
        <v>4.85528429295837</v>
      </c>
    </row>
    <row r="1826" spans="1:5">
      <c r="A1826">
        <v>3.51142844251032</v>
      </c>
      <c r="B1826">
        <v>3.62082211355707</v>
      </c>
      <c r="C1826">
        <v>3.76004664194634</v>
      </c>
      <c r="D1826">
        <v>3.34613146574206</v>
      </c>
      <c r="E1826" s="1">
        <v>3.49508078667002</v>
      </c>
    </row>
    <row r="1827" spans="1:5">
      <c r="A1827">
        <v>2.43048347798882</v>
      </c>
      <c r="B1827">
        <v>2.48984906594383</v>
      </c>
      <c r="C1827">
        <v>2.63823618242979</v>
      </c>
      <c r="D1827">
        <v>1.9842629274466</v>
      </c>
      <c r="E1827" s="1">
        <v>2.23418701399711</v>
      </c>
    </row>
    <row r="1828" spans="1:5">
      <c r="A1828">
        <v>7.62017094805561</v>
      </c>
      <c r="B1828">
        <v>8.03238150719715</v>
      </c>
      <c r="C1828">
        <v>8.20150838399644</v>
      </c>
      <c r="D1828">
        <v>6.95086980892319</v>
      </c>
      <c r="E1828" s="1">
        <v>8.00367433851203</v>
      </c>
    </row>
    <row r="1829" spans="1:5">
      <c r="A1829">
        <v>2.62147168892559</v>
      </c>
      <c r="B1829">
        <v>2.33890161242412</v>
      </c>
      <c r="C1829">
        <v>2.46454584053016</v>
      </c>
      <c r="D1829">
        <v>2.38634406430817</v>
      </c>
      <c r="E1829" s="1">
        <v>2.56207129112237</v>
      </c>
    </row>
    <row r="1830" spans="1:5">
      <c r="A1830">
        <v>2.34655847999379</v>
      </c>
      <c r="B1830">
        <v>2.86578505682424</v>
      </c>
      <c r="C1830">
        <v>2.6963645710303</v>
      </c>
      <c r="D1830">
        <v>1.97021450993364</v>
      </c>
      <c r="E1830" s="1">
        <v>2.50583321214782</v>
      </c>
    </row>
    <row r="1831" spans="1:5">
      <c r="A1831">
        <v>3.35705820427253</v>
      </c>
      <c r="B1831">
        <v>3.9724289025357</v>
      </c>
      <c r="C1831">
        <v>3.85964275316963</v>
      </c>
      <c r="D1831">
        <v>3.72021852620869</v>
      </c>
      <c r="E1831" s="1">
        <v>3.54129283606861</v>
      </c>
    </row>
    <row r="1832" spans="1:5">
      <c r="A1832">
        <v>2.4968142075491</v>
      </c>
      <c r="B1832">
        <v>2.53478316402058</v>
      </c>
      <c r="C1832">
        <v>2.71107715502573</v>
      </c>
      <c r="D1832">
        <v>2.61521295458699</v>
      </c>
      <c r="E1832" s="1">
        <v>2.53835255409206</v>
      </c>
    </row>
    <row r="1833" spans="1:5">
      <c r="A1833">
        <v>8.86287675830056</v>
      </c>
      <c r="B1833">
        <v>9.46297657345528</v>
      </c>
      <c r="C1833">
        <v>9.5070934668191</v>
      </c>
      <c r="D1833">
        <v>10.0316844082296</v>
      </c>
      <c r="E1833" s="1">
        <v>9.51157287302179</v>
      </c>
    </row>
    <row r="1834" spans="1:5">
      <c r="A1834">
        <v>3.85288687969291</v>
      </c>
      <c r="B1834">
        <v>3.94033260714073</v>
      </c>
      <c r="C1834">
        <v>3.92092650892591</v>
      </c>
      <c r="D1834">
        <v>3.70990926378765</v>
      </c>
      <c r="E1834" s="1">
        <v>3.64010645102542</v>
      </c>
    </row>
    <row r="1835" spans="1:5">
      <c r="A1835">
        <v>6.83325152235464</v>
      </c>
      <c r="B1835">
        <v>7.08986055077322</v>
      </c>
      <c r="C1835">
        <v>7.24870851346653</v>
      </c>
      <c r="D1835">
        <v>7.12121525624999</v>
      </c>
      <c r="E1835" s="1">
        <v>7.07806837294571</v>
      </c>
    </row>
    <row r="1836" spans="1:5">
      <c r="A1836">
        <v>6.36122487731596</v>
      </c>
      <c r="B1836">
        <v>6.50668555560178</v>
      </c>
      <c r="C1836">
        <v>6.72313751950223</v>
      </c>
      <c r="D1836">
        <v>6.63208153369327</v>
      </c>
      <c r="E1836" s="1">
        <v>6.57812674797796</v>
      </c>
    </row>
    <row r="1837" spans="1:5">
      <c r="A1837">
        <v>3.15563094542894</v>
      </c>
      <c r="B1837">
        <v>3.47295059451936</v>
      </c>
      <c r="C1837">
        <v>3.4256895681492</v>
      </c>
      <c r="D1837">
        <v>3.32472869062196</v>
      </c>
      <c r="E1837" s="1">
        <v>3.19031683378167</v>
      </c>
    </row>
    <row r="1838" spans="1:5">
      <c r="A1838">
        <v>7.23521781795556</v>
      </c>
      <c r="B1838">
        <v>7.59551491493737</v>
      </c>
      <c r="C1838">
        <v>7.89888939367172</v>
      </c>
      <c r="D1838">
        <v>7.6450534648311</v>
      </c>
      <c r="E1838" s="1">
        <v>7.72211613372133</v>
      </c>
    </row>
    <row r="1839" spans="1:5">
      <c r="A1839">
        <v>6.75636588624129</v>
      </c>
      <c r="B1839">
        <v>6.99579047000563</v>
      </c>
      <c r="C1839">
        <v>7.12913533750704</v>
      </c>
      <c r="D1839">
        <v>7.2396278903289</v>
      </c>
      <c r="E1839" s="1">
        <v>7.24603160598653</v>
      </c>
    </row>
    <row r="1840" spans="1:5">
      <c r="A1840">
        <v>9.69943462217617</v>
      </c>
      <c r="B1840">
        <v>9.62424626567426</v>
      </c>
      <c r="C1840">
        <v>9.46030933209282</v>
      </c>
      <c r="D1840">
        <v>8.65674084829135</v>
      </c>
      <c r="E1840" s="1">
        <v>9.299519616269</v>
      </c>
    </row>
    <row r="1841" spans="1:5">
      <c r="A1841">
        <v>7.43200670998706</v>
      </c>
      <c r="B1841">
        <v>8.34564145260334</v>
      </c>
      <c r="C1841">
        <v>8.19318506575417</v>
      </c>
      <c r="D1841">
        <v>7.52618354245475</v>
      </c>
      <c r="E1841" s="1">
        <v>7.73210697702708</v>
      </c>
    </row>
    <row r="1842" spans="1:5">
      <c r="A1842">
        <v>9.97431001039379</v>
      </c>
      <c r="B1842">
        <v>10.061413548396</v>
      </c>
      <c r="C1842">
        <v>9.77073743549506</v>
      </c>
      <c r="D1842">
        <v>10.6083170177586</v>
      </c>
      <c r="E1842" s="1">
        <v>9.91116589237335</v>
      </c>
    </row>
    <row r="1843" spans="1:5">
      <c r="A1843">
        <v>5.49059278153968</v>
      </c>
      <c r="B1843">
        <v>5.6618553998281</v>
      </c>
      <c r="C1843">
        <v>5.53205399978513</v>
      </c>
      <c r="D1843">
        <v>5.59310081553757</v>
      </c>
      <c r="E1843" s="1">
        <v>5.61574393873227</v>
      </c>
    </row>
    <row r="1844" spans="1:5">
      <c r="A1844">
        <v>3.45185819376469</v>
      </c>
      <c r="B1844">
        <v>3.94677074561436</v>
      </c>
      <c r="C1844">
        <v>3.75202833201795</v>
      </c>
      <c r="D1844">
        <v>3.26140860251953</v>
      </c>
      <c r="E1844" s="1">
        <v>3.26990483960143</v>
      </c>
    </row>
    <row r="1845" spans="1:5">
      <c r="A1845">
        <v>3.19003626937003</v>
      </c>
      <c r="B1845">
        <v>3.0715382569799</v>
      </c>
      <c r="C1845">
        <v>3.28092944622487</v>
      </c>
      <c r="D1845">
        <v>2.69935613736058</v>
      </c>
      <c r="E1845" s="1">
        <v>3.38268249072364</v>
      </c>
    </row>
    <row r="1846" spans="1:5">
      <c r="A1846">
        <v>5.84988321422362</v>
      </c>
      <c r="B1846">
        <v>6.35748750150237</v>
      </c>
      <c r="C1846">
        <v>6.48899437687796</v>
      </c>
      <c r="D1846">
        <v>6.44665909749506</v>
      </c>
      <c r="E1846" s="1">
        <v>6.45292592820171</v>
      </c>
    </row>
    <row r="1847" spans="1:5">
      <c r="A1847">
        <v>8.02484275362572</v>
      </c>
      <c r="B1847">
        <v>8.45207772269524</v>
      </c>
      <c r="C1847">
        <v>8.57157497836906</v>
      </c>
      <c r="D1847">
        <v>9.34442454452004</v>
      </c>
      <c r="E1847" s="1">
        <v>8.46383849774676</v>
      </c>
    </row>
    <row r="1848" spans="1:5">
      <c r="A1848">
        <v>6.996659873355</v>
      </c>
      <c r="B1848">
        <v>7.21118489065694</v>
      </c>
      <c r="C1848">
        <v>7.31492311332117</v>
      </c>
      <c r="D1848">
        <v>7.82655224541463</v>
      </c>
      <c r="E1848" s="1">
        <v>7.50160132900036</v>
      </c>
    </row>
    <row r="1849" spans="1:5">
      <c r="A1849">
        <v>5.38007260753599</v>
      </c>
      <c r="B1849">
        <v>4.93647151311887</v>
      </c>
      <c r="C1849">
        <v>5.29394789139859</v>
      </c>
      <c r="D1849">
        <v>4.99443800547429</v>
      </c>
      <c r="E1849" s="1">
        <v>4.94648995947793</v>
      </c>
    </row>
    <row r="1850" spans="1:5">
      <c r="A1850">
        <v>3.51066471936606</v>
      </c>
      <c r="B1850">
        <v>2.69652604553359</v>
      </c>
      <c r="C1850">
        <v>2.83714318191699</v>
      </c>
      <c r="D1850">
        <v>2.56133295935258</v>
      </c>
      <c r="E1850" s="1">
        <v>2.84111319637044</v>
      </c>
    </row>
    <row r="1851" spans="1:5">
      <c r="A1851">
        <v>8.46866212530423</v>
      </c>
      <c r="B1851">
        <v>8.69945715917569</v>
      </c>
      <c r="C1851">
        <v>9.09643719896961</v>
      </c>
      <c r="D1851">
        <v>8.64121753209204</v>
      </c>
      <c r="E1851" s="1">
        <v>8.96638629962319</v>
      </c>
    </row>
    <row r="1852" spans="1:5">
      <c r="A1852">
        <v>5.75305993036507</v>
      </c>
      <c r="B1852">
        <v>5.58831448393547</v>
      </c>
      <c r="C1852">
        <v>5.61065985491934</v>
      </c>
      <c r="D1852">
        <v>6.13159358012244</v>
      </c>
      <c r="E1852" s="1">
        <v>5.5205026901525</v>
      </c>
    </row>
    <row r="1853" spans="1:5">
      <c r="A1853">
        <v>4.34115016298651</v>
      </c>
      <c r="B1853">
        <v>4.73088940811453</v>
      </c>
      <c r="C1853">
        <v>4.66193926014316</v>
      </c>
      <c r="D1853">
        <v>4.50376552224294</v>
      </c>
      <c r="E1853" s="1">
        <v>4.29884970724553</v>
      </c>
    </row>
    <row r="1854" spans="1:5">
      <c r="A1854">
        <v>2.09604430961135</v>
      </c>
      <c r="B1854">
        <v>2.37843007181945</v>
      </c>
      <c r="C1854">
        <v>2.39642523977431</v>
      </c>
      <c r="D1854">
        <v>2.15382663522571</v>
      </c>
      <c r="E1854" s="1">
        <v>2.08940000023561</v>
      </c>
    </row>
    <row r="1855" spans="1:5">
      <c r="A1855">
        <v>9.00638545721189</v>
      </c>
      <c r="B1855">
        <v>9.40021664147703</v>
      </c>
      <c r="C1855">
        <v>9.51962780184628</v>
      </c>
      <c r="D1855">
        <v>8.67669933271558</v>
      </c>
      <c r="E1855" s="1">
        <v>9.08864008940293</v>
      </c>
    </row>
    <row r="1856" spans="1:5">
      <c r="A1856">
        <v>8.92160450640953</v>
      </c>
      <c r="B1856">
        <v>9.00125710604332</v>
      </c>
      <c r="C1856">
        <v>9.08146013255415</v>
      </c>
      <c r="D1856">
        <v>8.46003210624987</v>
      </c>
      <c r="E1856" s="1">
        <v>8.90139529559843</v>
      </c>
    </row>
    <row r="1857" spans="1:5">
      <c r="A1857">
        <v>6.75957149759776</v>
      </c>
      <c r="B1857">
        <v>6.73749072729563</v>
      </c>
      <c r="C1857">
        <v>6.96377905911954</v>
      </c>
      <c r="D1857">
        <v>6.81450495827071</v>
      </c>
      <c r="E1857" s="1">
        <v>7.0498217235712</v>
      </c>
    </row>
    <row r="1858" spans="1:5">
      <c r="A1858">
        <v>8.70294443240509</v>
      </c>
      <c r="B1858">
        <v>8.98397915013733</v>
      </c>
      <c r="C1858">
        <v>8.98414518767166</v>
      </c>
      <c r="D1858">
        <v>8.46169067346956</v>
      </c>
      <c r="E1858" s="1">
        <v>8.74673324346539</v>
      </c>
    </row>
    <row r="1859" spans="1:5">
      <c r="A1859">
        <v>2.26198365149872</v>
      </c>
      <c r="B1859">
        <v>2.53295371401291</v>
      </c>
      <c r="C1859">
        <v>2.45118639251614</v>
      </c>
      <c r="D1859">
        <v>2.46909657396017</v>
      </c>
      <c r="E1859" s="1">
        <v>2.08748838116519</v>
      </c>
    </row>
    <row r="1860" spans="1:5">
      <c r="A1860">
        <v>4.25289340976884</v>
      </c>
      <c r="B1860">
        <v>4.88541707117967</v>
      </c>
      <c r="C1860">
        <v>4.85179018897459</v>
      </c>
      <c r="D1860">
        <v>4.50995496244415</v>
      </c>
      <c r="E1860" s="1">
        <v>4.44075400682876</v>
      </c>
    </row>
    <row r="1861" spans="1:5">
      <c r="A1861">
        <v>10.2961807943989</v>
      </c>
      <c r="B1861">
        <v>9.81787586204548</v>
      </c>
      <c r="C1861">
        <v>10.0381478275568</v>
      </c>
      <c r="D1861">
        <v>8.72111647453227</v>
      </c>
      <c r="E1861" s="1">
        <v>9.78707976170425</v>
      </c>
    </row>
    <row r="1862" spans="1:5">
      <c r="A1862">
        <v>8.69643170168214</v>
      </c>
      <c r="B1862">
        <v>9.34378365693574</v>
      </c>
      <c r="C1862">
        <v>8.84457207116968</v>
      </c>
      <c r="D1862">
        <v>8.61942467709455</v>
      </c>
      <c r="E1862" s="1">
        <v>9.19417922995787</v>
      </c>
    </row>
    <row r="1863" spans="1:5">
      <c r="A1863">
        <v>6.31009247213191</v>
      </c>
      <c r="B1863">
        <v>5.91083360641032</v>
      </c>
      <c r="C1863">
        <v>6.25999635801291</v>
      </c>
      <c r="D1863">
        <v>6.13782042013151</v>
      </c>
      <c r="E1863" s="1">
        <v>6.29280047762883</v>
      </c>
    </row>
    <row r="1864" spans="1:5">
      <c r="A1864">
        <v>6.59554730482688</v>
      </c>
      <c r="B1864">
        <v>6.55634699372001</v>
      </c>
      <c r="C1864">
        <v>6.78331386715001</v>
      </c>
      <c r="D1864">
        <v>6.0972304453022</v>
      </c>
      <c r="E1864" s="1">
        <v>6.54477521912817</v>
      </c>
    </row>
    <row r="1865" spans="1:5">
      <c r="A1865">
        <v>4.96043723980828</v>
      </c>
      <c r="B1865">
        <v>4.8704908016372</v>
      </c>
      <c r="C1865">
        <v>4.9023535020465</v>
      </c>
      <c r="D1865">
        <v>4.38766503528537</v>
      </c>
      <c r="E1865" s="1">
        <v>4.53194950294784</v>
      </c>
    </row>
    <row r="1866" spans="1:5">
      <c r="A1866">
        <v>4.86878760594949</v>
      </c>
      <c r="B1866">
        <v>5.11163765940988</v>
      </c>
      <c r="C1866">
        <v>5.06400632426235</v>
      </c>
      <c r="D1866">
        <v>4.99018035313806</v>
      </c>
      <c r="E1866" s="1">
        <v>4.7860418941839</v>
      </c>
    </row>
    <row r="1867" spans="1:5">
      <c r="A1867">
        <v>3.24106732269557</v>
      </c>
      <c r="B1867">
        <v>3.29310766099475</v>
      </c>
      <c r="C1867">
        <v>3.42828365124344</v>
      </c>
      <c r="D1867">
        <v>2.6218668412009</v>
      </c>
      <c r="E1867" s="1">
        <v>2.71915803601535</v>
      </c>
    </row>
    <row r="1868" spans="1:5">
      <c r="A1868">
        <v>2.99304294567373</v>
      </c>
      <c r="B1868">
        <v>2.76733897250898</v>
      </c>
      <c r="C1868">
        <v>3.01232174063623</v>
      </c>
      <c r="D1868">
        <v>2.8950953085736</v>
      </c>
      <c r="E1868" s="1">
        <v>3.13431390121044</v>
      </c>
    </row>
    <row r="1869" spans="1:5">
      <c r="A1869">
        <v>3.22387567188146</v>
      </c>
      <c r="B1869">
        <v>3.41907056507971</v>
      </c>
      <c r="C1869">
        <v>3.70217795634963</v>
      </c>
      <c r="D1869">
        <v>3.80643078977072</v>
      </c>
      <c r="E1869" s="1">
        <v>3.54721319125608</v>
      </c>
    </row>
    <row r="1870" spans="1:5">
      <c r="A1870">
        <v>10.2211974414797</v>
      </c>
      <c r="B1870">
        <v>10.2242291914624</v>
      </c>
      <c r="C1870">
        <v>10.157034239328</v>
      </c>
      <c r="D1870">
        <v>9.30145632338165</v>
      </c>
      <c r="E1870" s="1">
        <v>9.8440430520173</v>
      </c>
    </row>
    <row r="1871" spans="1:5">
      <c r="A1871">
        <v>6.22208355413993</v>
      </c>
      <c r="B1871">
        <v>6.0732967369271</v>
      </c>
      <c r="C1871">
        <v>6.30495034615888</v>
      </c>
      <c r="D1871">
        <v>6.00343734895497</v>
      </c>
      <c r="E1871" s="1">
        <v>6.26282005607569</v>
      </c>
    </row>
    <row r="1872" spans="1:5">
      <c r="A1872">
        <v>5.7370445370805</v>
      </c>
      <c r="B1872">
        <v>5.77009999200634</v>
      </c>
      <c r="C1872">
        <v>5.94784434000793</v>
      </c>
      <c r="D1872">
        <v>5.74201517414602</v>
      </c>
      <c r="E1872" s="1">
        <v>5.74723518966367</v>
      </c>
    </row>
    <row r="1873" spans="1:5">
      <c r="A1873">
        <v>5.14181150832145</v>
      </c>
      <c r="B1873">
        <v>5.10009253096534</v>
      </c>
      <c r="C1873">
        <v>5.08584341370668</v>
      </c>
      <c r="D1873">
        <v>5.23928772457049</v>
      </c>
      <c r="E1873" s="1">
        <v>4.56246935553749</v>
      </c>
    </row>
    <row r="1874" spans="1:5">
      <c r="A1874">
        <v>6.92090636434484</v>
      </c>
      <c r="B1874">
        <v>7.34529648831487</v>
      </c>
      <c r="C1874">
        <v>7.15168661039359</v>
      </c>
      <c r="D1874">
        <v>7.30089688577731</v>
      </c>
      <c r="E1874" s="1">
        <v>7.04677501310168</v>
      </c>
    </row>
    <row r="1875" spans="1:5">
      <c r="A1875">
        <v>5.16198209653945</v>
      </c>
      <c r="B1875">
        <v>4.87108971830565</v>
      </c>
      <c r="C1875">
        <v>4.82681199788207</v>
      </c>
      <c r="D1875">
        <v>4.52577086992842</v>
      </c>
      <c r="E1875" s="1">
        <v>4.61821306705645</v>
      </c>
    </row>
    <row r="1876" spans="1:5">
      <c r="A1876">
        <v>2.60917713704975</v>
      </c>
      <c r="B1876">
        <v>2.84999114489155</v>
      </c>
      <c r="C1876">
        <v>2.76660743111444</v>
      </c>
      <c r="D1876">
        <v>2.41122209223596</v>
      </c>
      <c r="E1876" s="1">
        <v>2.61333564676619</v>
      </c>
    </row>
    <row r="1877" spans="1:5">
      <c r="A1877">
        <v>10.157623002236</v>
      </c>
      <c r="B1877">
        <v>9.75184926594699</v>
      </c>
      <c r="C1877">
        <v>10.0157455824337</v>
      </c>
      <c r="D1877">
        <v>9.08686924006089</v>
      </c>
      <c r="E1877" s="1">
        <v>9.77521414671638</v>
      </c>
    </row>
    <row r="1878" spans="1:5">
      <c r="A1878">
        <v>3.22143686505546</v>
      </c>
      <c r="B1878">
        <v>3.13802880590293</v>
      </c>
      <c r="C1878">
        <v>3.43864815737867</v>
      </c>
      <c r="D1878">
        <v>3.08087364081446</v>
      </c>
      <c r="E1878" s="1">
        <v>3.08935115937103</v>
      </c>
    </row>
    <row r="1879" spans="1:5">
      <c r="A1879">
        <v>3.58616420140957</v>
      </c>
      <c r="B1879">
        <v>3.72066836575832</v>
      </c>
      <c r="C1879">
        <v>3.9445709571979</v>
      </c>
      <c r="D1879">
        <v>4.13235858686702</v>
      </c>
      <c r="E1879" s="1">
        <v>3.66983834002251</v>
      </c>
    </row>
    <row r="1880" spans="1:5">
      <c r="A1880">
        <v>2.06678336340111</v>
      </c>
      <c r="B1880">
        <v>1.86325048883618</v>
      </c>
      <c r="C1880">
        <v>1.90544191104523</v>
      </c>
      <c r="D1880">
        <v>1.51033421449249</v>
      </c>
      <c r="E1880" s="1">
        <v>1.8347063572392</v>
      </c>
    </row>
    <row r="1881" spans="1:5">
      <c r="A1881">
        <v>3.50870204154541</v>
      </c>
      <c r="B1881">
        <v>4.02974678357811</v>
      </c>
      <c r="C1881">
        <v>3.85780210447264</v>
      </c>
      <c r="D1881">
        <v>3.59092036074919</v>
      </c>
      <c r="E1881" s="1">
        <v>3.31004439836171</v>
      </c>
    </row>
    <row r="1882" spans="1:5">
      <c r="A1882">
        <v>10.1500105525982</v>
      </c>
      <c r="B1882">
        <v>9.84267984937398</v>
      </c>
      <c r="C1882">
        <v>10.0565358117174</v>
      </c>
      <c r="D1882">
        <v>9.73156306550557</v>
      </c>
      <c r="E1882" s="1">
        <v>9.86773415746004</v>
      </c>
    </row>
    <row r="1883" spans="1:5">
      <c r="A1883">
        <v>3.51012768478385</v>
      </c>
      <c r="B1883">
        <v>3.80451088455375</v>
      </c>
      <c r="C1883">
        <v>3.59904743069219</v>
      </c>
      <c r="D1883">
        <v>3.337521196339</v>
      </c>
      <c r="E1883" s="1">
        <v>3.17359777641014</v>
      </c>
    </row>
    <row r="1884" spans="1:5">
      <c r="A1884">
        <v>4.81899087077087</v>
      </c>
      <c r="B1884">
        <v>4.84353852410751</v>
      </c>
      <c r="C1884">
        <v>5.04458673013438</v>
      </c>
      <c r="D1884">
        <v>5.18546876755252</v>
      </c>
      <c r="E1884" s="1">
        <v>5.18330041369504</v>
      </c>
    </row>
    <row r="1885" spans="1:5">
      <c r="A1885">
        <v>8.04653406912439</v>
      </c>
      <c r="B1885">
        <v>8.67345115012262</v>
      </c>
      <c r="C1885">
        <v>8.49595918765328</v>
      </c>
      <c r="D1885">
        <v>8.44256859686501</v>
      </c>
      <c r="E1885" s="1">
        <v>8.34995905119504</v>
      </c>
    </row>
    <row r="1886" spans="1:5">
      <c r="A1886">
        <v>2.90942254121934</v>
      </c>
      <c r="B1886">
        <v>3.507815360505</v>
      </c>
      <c r="C1886">
        <v>3.27367645063126</v>
      </c>
      <c r="D1886">
        <v>3.21666048251169</v>
      </c>
      <c r="E1886" s="1">
        <v>2.77742376456333</v>
      </c>
    </row>
    <row r="1887" spans="1:5">
      <c r="A1887">
        <v>2.87039934458084</v>
      </c>
      <c r="B1887">
        <v>2.70005879707794</v>
      </c>
      <c r="C1887">
        <v>2.73518057134743</v>
      </c>
      <c r="D1887">
        <v>2.32302358856365</v>
      </c>
      <c r="E1887" s="1">
        <v>2.9671443863096</v>
      </c>
    </row>
    <row r="1888" spans="1:5">
      <c r="A1888">
        <v>6.11078370768638</v>
      </c>
      <c r="B1888">
        <v>6.10197778380698</v>
      </c>
      <c r="C1888">
        <v>6.34065705475873</v>
      </c>
      <c r="D1888">
        <v>6.05307251896401</v>
      </c>
      <c r="E1888" s="1">
        <v>6.36612807972187</v>
      </c>
    </row>
    <row r="1889" spans="1:5">
      <c r="A1889">
        <v>6.8084222275806</v>
      </c>
      <c r="B1889">
        <v>7.04340870389529</v>
      </c>
      <c r="C1889">
        <v>7.12477580486912</v>
      </c>
      <c r="D1889">
        <v>8.02555952160795</v>
      </c>
      <c r="E1889" s="1">
        <v>7.35492674993046</v>
      </c>
    </row>
    <row r="1890" spans="1:5">
      <c r="A1890">
        <v>4.37736096705926</v>
      </c>
      <c r="B1890">
        <v>4.8576358670794</v>
      </c>
      <c r="C1890">
        <v>4.84705208384925</v>
      </c>
      <c r="D1890">
        <v>4.38254378734321</v>
      </c>
      <c r="E1890" s="1">
        <v>4.29914902744926</v>
      </c>
    </row>
    <row r="1891" spans="1:5">
      <c r="A1891">
        <v>2.81899416015825</v>
      </c>
      <c r="B1891">
        <v>3.08963760812166</v>
      </c>
      <c r="C1891">
        <v>2.88473921015207</v>
      </c>
      <c r="D1891">
        <v>2.65003639979872</v>
      </c>
      <c r="E1891" s="1">
        <v>2.38933273553983</v>
      </c>
    </row>
    <row r="1892" spans="1:5">
      <c r="A1892">
        <v>3.18909283028438</v>
      </c>
      <c r="B1892">
        <v>3.78046011310039</v>
      </c>
      <c r="C1892">
        <v>3.49181751637549</v>
      </c>
      <c r="D1892">
        <v>3.24780230736009</v>
      </c>
      <c r="E1892" s="1">
        <v>2.91478543942957</v>
      </c>
    </row>
    <row r="1893" spans="1:5">
      <c r="A1893">
        <v>2.73555448736902</v>
      </c>
      <c r="B1893">
        <v>2.53307695726625</v>
      </c>
      <c r="C1893">
        <v>2.74145962158281</v>
      </c>
      <c r="D1893">
        <v>2.52889473846404</v>
      </c>
      <c r="E1893" s="1">
        <v>2.57532716293008</v>
      </c>
    </row>
    <row r="1894" spans="1:5">
      <c r="A1894">
        <v>5.71654398935208</v>
      </c>
      <c r="B1894">
        <v>5.35907803557766</v>
      </c>
      <c r="C1894">
        <v>5.54504061947208</v>
      </c>
      <c r="D1894">
        <v>5.33775737906315</v>
      </c>
      <c r="E1894" s="1">
        <v>5.55099713385137</v>
      </c>
    </row>
    <row r="1895" spans="1:5">
      <c r="A1895">
        <v>5.44478589560538</v>
      </c>
      <c r="B1895">
        <v>5.55113002687033</v>
      </c>
      <c r="C1895">
        <v>5.69196143358792</v>
      </c>
      <c r="D1895">
        <v>4.95246959132554</v>
      </c>
      <c r="E1895" s="1">
        <v>5.65372679288928</v>
      </c>
    </row>
    <row r="1896" spans="1:5">
      <c r="A1896">
        <v>6.55527692471819</v>
      </c>
      <c r="B1896">
        <v>6.95146789697436</v>
      </c>
      <c r="C1896">
        <v>6.79762577121795</v>
      </c>
      <c r="D1896">
        <v>7.30968653551235</v>
      </c>
      <c r="E1896" s="1">
        <v>6.8592403237682</v>
      </c>
    </row>
    <row r="1897" spans="1:5">
      <c r="A1897">
        <v>4.67844775398963</v>
      </c>
      <c r="B1897">
        <v>5.20153793197502</v>
      </c>
      <c r="C1897">
        <v>5.28196936496877</v>
      </c>
      <c r="D1897">
        <v>4.60033947823091</v>
      </c>
      <c r="E1897" s="1">
        <v>4.66278321685258</v>
      </c>
    </row>
    <row r="1898" spans="1:5">
      <c r="A1898">
        <v>4.12271126935943</v>
      </c>
      <c r="B1898">
        <v>4.1696446726506</v>
      </c>
      <c r="C1898">
        <v>3.88012834081325</v>
      </c>
      <c r="D1898">
        <v>3.77144722266998</v>
      </c>
      <c r="E1898" s="1">
        <v>3.71759572839069</v>
      </c>
    </row>
    <row r="1899" spans="1:5">
      <c r="A1899">
        <v>10.371595643623</v>
      </c>
      <c r="B1899">
        <v>9.70647266928929</v>
      </c>
      <c r="C1899">
        <v>10.0833480866116</v>
      </c>
      <c r="D1899">
        <v>9.96910283114209</v>
      </c>
      <c r="E1899" s="1">
        <v>9.76045888999044</v>
      </c>
    </row>
    <row r="1900" spans="1:5">
      <c r="A1900">
        <v>1.9585362726504</v>
      </c>
      <c r="B1900">
        <v>2.05255894874736</v>
      </c>
      <c r="C1900">
        <v>2.1525617359342</v>
      </c>
      <c r="D1900">
        <v>2.0536567699412</v>
      </c>
      <c r="E1900" s="1">
        <v>2.03591141123038</v>
      </c>
    </row>
    <row r="1901" spans="1:5">
      <c r="A1901">
        <v>6.88763605981254</v>
      </c>
      <c r="B1901">
        <v>6.95632383435966</v>
      </c>
      <c r="C1901">
        <v>7.25969914294957</v>
      </c>
      <c r="D1901">
        <v>7.11900995009804</v>
      </c>
      <c r="E1901" s="1">
        <v>7.02708414051553</v>
      </c>
    </row>
    <row r="1902" spans="1:5">
      <c r="A1902">
        <v>6.62693673807852</v>
      </c>
      <c r="B1902">
        <v>6.6303804820986</v>
      </c>
      <c r="C1902">
        <v>6.86901310262325</v>
      </c>
      <c r="D1902">
        <v>6.98685324803147</v>
      </c>
      <c r="E1902" s="1">
        <v>6.95033006490002</v>
      </c>
    </row>
    <row r="1903" spans="1:5">
      <c r="A1903">
        <v>10.4374092604882</v>
      </c>
      <c r="B1903">
        <v>9.69163467749256</v>
      </c>
      <c r="C1903">
        <v>10.2848743468657</v>
      </c>
      <c r="D1903">
        <v>8.59222823522521</v>
      </c>
      <c r="E1903" s="1">
        <v>9.45912659600675</v>
      </c>
    </row>
    <row r="1904" spans="1:5">
      <c r="A1904">
        <v>6.0162555091615</v>
      </c>
      <c r="B1904">
        <v>5.84762061919263</v>
      </c>
      <c r="C1904">
        <v>5.98218602399079</v>
      </c>
      <c r="D1904">
        <v>5.72515107652907</v>
      </c>
      <c r="E1904" s="1">
        <v>5.87682559379979</v>
      </c>
    </row>
    <row r="1905" spans="1:5">
      <c r="A1905">
        <v>6.60209216992202</v>
      </c>
      <c r="B1905">
        <v>6.59012106845809</v>
      </c>
      <c r="C1905">
        <v>6.63224671057262</v>
      </c>
      <c r="D1905">
        <v>6.62708734487702</v>
      </c>
      <c r="E1905" s="1">
        <v>6.68960505564865</v>
      </c>
    </row>
    <row r="1906" spans="1:5">
      <c r="A1906">
        <v>6.62801795720359</v>
      </c>
      <c r="B1906">
        <v>6.75815014321555</v>
      </c>
      <c r="C1906">
        <v>6.95906632901944</v>
      </c>
      <c r="D1906">
        <v>6.674604202845</v>
      </c>
      <c r="E1906" s="1">
        <v>6.85592073798857</v>
      </c>
    </row>
    <row r="1907" spans="1:5">
      <c r="A1907">
        <v>5.2919967004293</v>
      </c>
      <c r="B1907">
        <v>5.11563343895622</v>
      </c>
      <c r="C1907">
        <v>5.24435872369527</v>
      </c>
      <c r="D1907">
        <v>4.7636392499225</v>
      </c>
      <c r="E1907" s="1">
        <v>4.87508880492019</v>
      </c>
    </row>
    <row r="1908" spans="1:5">
      <c r="A1908">
        <v>5.00071004950827</v>
      </c>
      <c r="B1908">
        <v>5.14077318999533</v>
      </c>
      <c r="C1908">
        <v>5.11755441249416</v>
      </c>
      <c r="D1908">
        <v>4.77917608919854</v>
      </c>
      <c r="E1908" s="1">
        <v>4.7135881673006</v>
      </c>
    </row>
    <row r="1909" spans="1:5">
      <c r="A1909">
        <v>6.28131437861782</v>
      </c>
      <c r="B1909">
        <v>6.30091809248653</v>
      </c>
      <c r="C1909">
        <v>6.57310836560817</v>
      </c>
      <c r="D1909">
        <v>6.7360092757529</v>
      </c>
      <c r="E1909" s="1">
        <v>6.54584029685131</v>
      </c>
    </row>
    <row r="1910" spans="1:5">
      <c r="A1910">
        <v>5.9135513717877</v>
      </c>
      <c r="B1910">
        <v>5.70447742439527</v>
      </c>
      <c r="C1910">
        <v>6.12409653049409</v>
      </c>
      <c r="D1910">
        <v>5.49158031959918</v>
      </c>
      <c r="E1910" s="1">
        <v>5.50786429008924</v>
      </c>
    </row>
    <row r="1911" spans="1:5">
      <c r="A1911">
        <v>4.4266939412105</v>
      </c>
      <c r="B1911">
        <v>4.51606923574541</v>
      </c>
      <c r="C1911">
        <v>4.71017516968177</v>
      </c>
      <c r="D1911">
        <v>3.87931876839113</v>
      </c>
      <c r="E1911" s="1">
        <v>4.83380094606097</v>
      </c>
    </row>
    <row r="1912" spans="1:5">
      <c r="A1912">
        <v>4.5333931437578</v>
      </c>
      <c r="B1912">
        <v>4.6406471143625</v>
      </c>
      <c r="C1912">
        <v>4.64566489295313</v>
      </c>
      <c r="D1912">
        <v>4.58907740140478</v>
      </c>
      <c r="E1912" s="1">
        <v>4.44840554379627</v>
      </c>
    </row>
    <row r="1913" spans="1:5">
      <c r="A1913">
        <v>6.11489859041792</v>
      </c>
      <c r="B1913">
        <v>5.48315372539396</v>
      </c>
      <c r="C1913">
        <v>5.74782050674245</v>
      </c>
      <c r="D1913">
        <v>5.26843264388282</v>
      </c>
      <c r="E1913" s="1">
        <v>5.5762139834427</v>
      </c>
    </row>
    <row r="1914" spans="1:5">
      <c r="A1914">
        <v>9.87996318158817</v>
      </c>
      <c r="B1914">
        <v>9.23203662000804</v>
      </c>
      <c r="C1914">
        <v>9.62900665001005</v>
      </c>
      <c r="D1914">
        <v>8.1336993057657</v>
      </c>
      <c r="E1914" s="1">
        <v>9.39131546879932</v>
      </c>
    </row>
    <row r="1915" spans="1:5">
      <c r="A1915">
        <v>5.0531567508609</v>
      </c>
      <c r="B1915">
        <v>4.5308600357283</v>
      </c>
      <c r="C1915">
        <v>4.64102839466037</v>
      </c>
      <c r="D1915">
        <v>4.68685105314787</v>
      </c>
      <c r="E1915" s="1">
        <v>4.62957095052259</v>
      </c>
    </row>
    <row r="1916" spans="1:5">
      <c r="A1916">
        <v>2.47794725358545</v>
      </c>
      <c r="B1916">
        <v>2.03963916684084</v>
      </c>
      <c r="C1916">
        <v>2.11150793355105</v>
      </c>
      <c r="D1916">
        <v>2.13013401735385</v>
      </c>
      <c r="E1916" s="1">
        <v>2.16752055338565</v>
      </c>
    </row>
    <row r="1917" spans="1:5">
      <c r="A1917">
        <v>4.86064889893211</v>
      </c>
      <c r="B1917">
        <v>4.73416985228752</v>
      </c>
      <c r="C1917">
        <v>4.7755700653594</v>
      </c>
      <c r="D1917">
        <v>4.64035567691566</v>
      </c>
      <c r="E1917" s="1">
        <v>4.55938968802483</v>
      </c>
    </row>
    <row r="1918" spans="1:5">
      <c r="A1918">
        <v>9.90876669725176</v>
      </c>
      <c r="B1918">
        <v>9.62050163739224</v>
      </c>
      <c r="C1918">
        <v>9.83844229674029</v>
      </c>
      <c r="D1918">
        <v>9.14859712821649</v>
      </c>
      <c r="E1918" s="1">
        <v>9.5834650852765</v>
      </c>
    </row>
    <row r="1919" spans="1:5">
      <c r="A1919">
        <v>5.52672326913682</v>
      </c>
      <c r="B1919">
        <v>5.49722628919526</v>
      </c>
      <c r="C1919">
        <v>5.44161261149407</v>
      </c>
      <c r="D1919">
        <v>4.91943546895207</v>
      </c>
      <c r="E1919" s="1">
        <v>5.04730335391634</v>
      </c>
    </row>
    <row r="1920" spans="1:5">
      <c r="A1920">
        <v>10.4117531084115</v>
      </c>
      <c r="B1920">
        <v>10.0137063525605</v>
      </c>
      <c r="C1920">
        <v>10.3845899407006</v>
      </c>
      <c r="D1920">
        <v>10.4931512027715</v>
      </c>
      <c r="E1920" s="1">
        <v>9.9509513578206</v>
      </c>
    </row>
    <row r="1921" spans="1:5">
      <c r="A1921">
        <v>5.18767450463748</v>
      </c>
      <c r="B1921">
        <v>5.45319155453662</v>
      </c>
      <c r="C1921">
        <v>5.45637494317078</v>
      </c>
      <c r="D1921">
        <v>5.28777983746693</v>
      </c>
      <c r="E1921" s="1">
        <v>4.95235658923023</v>
      </c>
    </row>
    <row r="1922" spans="1:5">
      <c r="A1922">
        <v>2.35364248258029</v>
      </c>
      <c r="B1922">
        <v>2.25387098267428</v>
      </c>
      <c r="C1922">
        <v>2.42070592834285</v>
      </c>
      <c r="D1922">
        <v>2.3384423673032</v>
      </c>
      <c r="E1922" s="1">
        <v>2.37820061677384</v>
      </c>
    </row>
    <row r="1923" spans="1:5">
      <c r="A1923">
        <v>7.15037537170921</v>
      </c>
      <c r="B1923">
        <v>7.83001370298087</v>
      </c>
      <c r="C1923">
        <v>7.74814712872609</v>
      </c>
      <c r="D1923">
        <v>8.02615019595742</v>
      </c>
      <c r="E1923" s="1">
        <v>7.79702895432434</v>
      </c>
    </row>
    <row r="1924" spans="1:5">
      <c r="A1924">
        <v>6.92862702043485</v>
      </c>
      <c r="B1924">
        <v>7.1076625138696</v>
      </c>
      <c r="C1924">
        <v>7.26120296733701</v>
      </c>
      <c r="D1924">
        <v>7.3837421695133</v>
      </c>
      <c r="E1924" s="1">
        <v>7.5194388401178</v>
      </c>
    </row>
    <row r="1925" spans="1:5">
      <c r="A1925">
        <v>5.45809962541707</v>
      </c>
      <c r="B1925">
        <v>5.11911262025502</v>
      </c>
      <c r="C1925">
        <v>5.10101577531878</v>
      </c>
      <c r="D1925">
        <v>5.00023941536824</v>
      </c>
      <c r="E1925" s="1">
        <v>4.79768818178597</v>
      </c>
    </row>
    <row r="1926" spans="1:5">
      <c r="A1926">
        <v>7.16482073112108</v>
      </c>
      <c r="B1926">
        <v>7.61049484518968</v>
      </c>
      <c r="C1926">
        <v>7.6047633064871</v>
      </c>
      <c r="D1926">
        <v>7.99458680404928</v>
      </c>
      <c r="E1926" s="1">
        <v>7.92870947731696</v>
      </c>
    </row>
    <row r="1927" spans="1:5">
      <c r="A1927">
        <v>6.93196973657147</v>
      </c>
      <c r="B1927">
        <v>7.05956825910748</v>
      </c>
      <c r="C1927">
        <v>7.32073932388435</v>
      </c>
      <c r="D1927">
        <v>6.94010745821131</v>
      </c>
      <c r="E1927" s="1">
        <v>6.98427375574633</v>
      </c>
    </row>
    <row r="1928" spans="1:5">
      <c r="A1928">
        <v>2.56523091599813</v>
      </c>
      <c r="B1928">
        <v>2.44940366970647</v>
      </c>
      <c r="C1928">
        <v>2.60160863713309</v>
      </c>
      <c r="D1928">
        <v>2.51490388883598</v>
      </c>
      <c r="E1928" s="1">
        <v>2.50347197553817</v>
      </c>
    </row>
    <row r="1929" spans="1:5">
      <c r="A1929">
        <v>2.90961048970985</v>
      </c>
      <c r="B1929">
        <v>3.58541542623451</v>
      </c>
      <c r="C1929">
        <v>3.36195903279314</v>
      </c>
      <c r="D1929">
        <v>2.89637194395979</v>
      </c>
      <c r="E1929" s="1">
        <v>2.82641412149619</v>
      </c>
    </row>
    <row r="1930" spans="1:5">
      <c r="A1930">
        <v>7.3107135121486</v>
      </c>
      <c r="B1930">
        <v>7.47725270880357</v>
      </c>
      <c r="C1930">
        <v>7.80928038600446</v>
      </c>
      <c r="D1930">
        <v>7.93652947104963</v>
      </c>
      <c r="E1930" s="1">
        <v>7.92455204364304</v>
      </c>
    </row>
    <row r="1931" spans="1:5">
      <c r="A1931">
        <v>5.91948478645638</v>
      </c>
      <c r="B1931">
        <v>5.84941726349709</v>
      </c>
      <c r="C1931">
        <v>5.92359870437137</v>
      </c>
      <c r="D1931">
        <v>5.88611649151003</v>
      </c>
      <c r="E1931" s="1">
        <v>5.77093444296898</v>
      </c>
    </row>
    <row r="1932" spans="1:5">
      <c r="A1932">
        <v>5.72869639003833</v>
      </c>
      <c r="B1932">
        <v>5.49198168723513</v>
      </c>
      <c r="C1932">
        <v>5.75582443404392</v>
      </c>
      <c r="D1932">
        <v>5.27089561974597</v>
      </c>
      <c r="E1932" s="1">
        <v>5.79293574586673</v>
      </c>
    </row>
    <row r="1933" spans="1:5">
      <c r="A1933">
        <v>2.59939145357467</v>
      </c>
      <c r="B1933">
        <v>2.56766311811805</v>
      </c>
      <c r="C1933">
        <v>2.67550972264756</v>
      </c>
      <c r="D1933">
        <v>2.55566738650721</v>
      </c>
      <c r="E1933" s="1">
        <v>2.43830340538849</v>
      </c>
    </row>
    <row r="1934" spans="1:5">
      <c r="A1934">
        <v>5.88261215204422</v>
      </c>
      <c r="B1934">
        <v>5.60502847558548</v>
      </c>
      <c r="C1934">
        <v>5.80162434448185</v>
      </c>
      <c r="D1934">
        <v>5.63046546291164</v>
      </c>
      <c r="E1934" s="1">
        <v>5.77587739679187</v>
      </c>
    </row>
    <row r="1935" spans="1:5">
      <c r="A1935">
        <v>4.95796388123774</v>
      </c>
      <c r="B1935">
        <v>4.83740990466059</v>
      </c>
      <c r="C1935">
        <v>4.78026620582574</v>
      </c>
      <c r="D1935">
        <v>4.91713795008726</v>
      </c>
      <c r="E1935" s="1">
        <v>4.65491251317868</v>
      </c>
    </row>
    <row r="1936" spans="1:5">
      <c r="A1936">
        <v>10.1821663845033</v>
      </c>
      <c r="B1936">
        <v>10.2499467826858</v>
      </c>
      <c r="C1936">
        <v>10.1482387283573</v>
      </c>
      <c r="D1936">
        <v>8.84605633134329</v>
      </c>
      <c r="E1936" s="1">
        <v>10.0114315167967</v>
      </c>
    </row>
    <row r="1937" spans="1:5">
      <c r="A1937">
        <v>1.74233763016192</v>
      </c>
      <c r="B1937">
        <v>1.8403966959212</v>
      </c>
      <c r="C1937">
        <v>1.8975009199015</v>
      </c>
      <c r="D1937">
        <v>1.78150691971778</v>
      </c>
      <c r="E1937" s="1">
        <v>1.73203118293182</v>
      </c>
    </row>
    <row r="1938" spans="1:5">
      <c r="A1938">
        <v>6.61604768820037</v>
      </c>
      <c r="B1938">
        <v>6.73429089721129</v>
      </c>
      <c r="C1938">
        <v>6.88608944651411</v>
      </c>
      <c r="D1938">
        <v>6.46949748665717</v>
      </c>
      <c r="E1938" s="1">
        <v>6.67768240943527</v>
      </c>
    </row>
    <row r="1939" spans="1:5">
      <c r="A1939">
        <v>6.67094237524394</v>
      </c>
      <c r="B1939">
        <v>6.82885038672862</v>
      </c>
      <c r="C1939">
        <v>6.98813940841078</v>
      </c>
      <c r="D1939">
        <v>6.9984087715795</v>
      </c>
      <c r="E1939" s="1">
        <v>6.99732743348255</v>
      </c>
    </row>
    <row r="1940" spans="1:5">
      <c r="A1940">
        <v>3.20829514491258</v>
      </c>
      <c r="B1940">
        <v>3.08799969447206</v>
      </c>
      <c r="C1940">
        <v>3.42097599309008</v>
      </c>
      <c r="D1940">
        <v>3.27897608333811</v>
      </c>
      <c r="E1940" s="1">
        <v>3.31350853600061</v>
      </c>
    </row>
    <row r="1941" spans="1:5">
      <c r="A1941">
        <v>2.33041406061061</v>
      </c>
      <c r="B1941">
        <v>2.51073103967119</v>
      </c>
      <c r="C1941">
        <v>3.00593848208899</v>
      </c>
      <c r="D1941">
        <v>1.94659993859114</v>
      </c>
      <c r="E1941" s="1">
        <v>2.36746755203031</v>
      </c>
    </row>
    <row r="1942" spans="1:5">
      <c r="A1942">
        <v>9.0947305420848</v>
      </c>
      <c r="B1942">
        <v>9.14237197132217</v>
      </c>
      <c r="C1942">
        <v>9.17090846415271</v>
      </c>
      <c r="D1942">
        <v>8.62511169770468</v>
      </c>
      <c r="E1942" s="1">
        <v>9.21719659534539</v>
      </c>
    </row>
    <row r="1943" spans="1:5">
      <c r="A1943">
        <v>9.29859882074598</v>
      </c>
      <c r="B1943">
        <v>9.23633204212965</v>
      </c>
      <c r="C1943">
        <v>9.48369705266206</v>
      </c>
      <c r="D1943">
        <v>8.35555598961955</v>
      </c>
      <c r="E1943" s="1">
        <v>8.98485745978091</v>
      </c>
    </row>
    <row r="1944" spans="1:5">
      <c r="A1944">
        <v>2.80045688106607</v>
      </c>
      <c r="B1944">
        <v>3.17917573907351</v>
      </c>
      <c r="C1944">
        <v>3.17839399884188</v>
      </c>
      <c r="D1944">
        <v>2.88176909139357</v>
      </c>
      <c r="E1944" s="1">
        <v>2.68649809381762</v>
      </c>
    </row>
    <row r="1945" spans="1:5">
      <c r="A1945">
        <v>2.12752507601796</v>
      </c>
      <c r="B1945">
        <v>2.13771561638264</v>
      </c>
      <c r="C1945">
        <v>2.2511378704783</v>
      </c>
      <c r="D1945">
        <v>1.86421404178604</v>
      </c>
      <c r="E1945" s="1">
        <v>2.02586629947359</v>
      </c>
    </row>
    <row r="1946" spans="1:5">
      <c r="A1946">
        <v>8.5452785203725</v>
      </c>
      <c r="B1946">
        <v>8.76668992561847</v>
      </c>
      <c r="C1946">
        <v>8.68552065702308</v>
      </c>
      <c r="D1946">
        <v>7.32852321314287</v>
      </c>
      <c r="E1946" s="1">
        <v>8.14707039759573</v>
      </c>
    </row>
    <row r="1947" spans="1:5">
      <c r="A1947">
        <v>7.40185153164166</v>
      </c>
      <c r="B1947">
        <v>7.76420637185894</v>
      </c>
      <c r="C1947">
        <v>7.98450261482368</v>
      </c>
      <c r="D1947">
        <v>7.83993082079268</v>
      </c>
      <c r="E1947" s="1">
        <v>7.93295213070015</v>
      </c>
    </row>
    <row r="1948" spans="1:5">
      <c r="A1948">
        <v>6.69493006980041</v>
      </c>
      <c r="B1948">
        <v>6.92611049701781</v>
      </c>
      <c r="C1948">
        <v>7.08715299627227</v>
      </c>
      <c r="D1948">
        <v>7.18973155361289</v>
      </c>
      <c r="E1948" s="1">
        <v>7.16796663704059</v>
      </c>
    </row>
    <row r="1949" spans="1:5">
      <c r="A1949">
        <v>4.82138830846226</v>
      </c>
      <c r="B1949">
        <v>4.35039795364933</v>
      </c>
      <c r="C1949">
        <v>4.48198446706167</v>
      </c>
      <c r="D1949">
        <v>4.04644889410641</v>
      </c>
      <c r="E1949" s="1">
        <v>4.53930386842716</v>
      </c>
    </row>
    <row r="1950" spans="1:5">
      <c r="A1950">
        <v>9.2913053571377</v>
      </c>
      <c r="B1950">
        <v>8.46490835570279</v>
      </c>
      <c r="C1950">
        <v>8.67341944462849</v>
      </c>
      <c r="D1950">
        <v>6.52589803213701</v>
      </c>
      <c r="E1950" s="1">
        <v>8.539547560786</v>
      </c>
    </row>
    <row r="1951" spans="1:5">
      <c r="A1951">
        <v>3.92888116958585</v>
      </c>
      <c r="B1951">
        <v>3.57179462559369</v>
      </c>
      <c r="C1951">
        <v>3.51449993199212</v>
      </c>
      <c r="D1951">
        <v>2.85837127024627</v>
      </c>
      <c r="E1951" s="1">
        <v>3.40764126553488</v>
      </c>
    </row>
    <row r="1952" spans="1:5">
      <c r="A1952">
        <v>5.2691870139355</v>
      </c>
      <c r="B1952">
        <v>5.18192429001582</v>
      </c>
      <c r="C1952">
        <v>5.18691448751977</v>
      </c>
      <c r="D1952">
        <v>4.8821338037838</v>
      </c>
      <c r="E1952" s="1">
        <v>4.72117294846196</v>
      </c>
    </row>
    <row r="1953" spans="1:5">
      <c r="A1953">
        <v>3.89962385562814</v>
      </c>
      <c r="B1953">
        <v>3.44768553935556</v>
      </c>
      <c r="C1953">
        <v>3.60282602419445</v>
      </c>
      <c r="D1953">
        <v>2.97369452321989</v>
      </c>
      <c r="E1953" s="1">
        <v>3.64410244302647</v>
      </c>
    </row>
    <row r="1954" spans="1:5">
      <c r="A1954">
        <v>5.95426225945981</v>
      </c>
      <c r="B1954">
        <v>5.91247360340238</v>
      </c>
      <c r="C1954">
        <v>6.01464625425297</v>
      </c>
      <c r="D1954">
        <v>5.70629804897636</v>
      </c>
      <c r="E1954" s="1">
        <v>5.65968162716973</v>
      </c>
    </row>
    <row r="1955" spans="1:5">
      <c r="A1955">
        <v>2.98711032468221</v>
      </c>
      <c r="B1955">
        <v>3.65789144114644</v>
      </c>
      <c r="C1955">
        <v>3.45037105143305</v>
      </c>
      <c r="D1955">
        <v>3.06525118719004</v>
      </c>
      <c r="E1955" s="1">
        <v>2.95960862981315</v>
      </c>
    </row>
    <row r="1956" spans="1:5">
      <c r="A1956">
        <v>4.64832572495442</v>
      </c>
      <c r="B1956">
        <v>4.35645480866795</v>
      </c>
      <c r="C1956">
        <v>4.50154453583494</v>
      </c>
      <c r="D1956">
        <v>4.23859278325165</v>
      </c>
      <c r="E1956" s="1">
        <v>4.33534957753413</v>
      </c>
    </row>
    <row r="1957" spans="1:5">
      <c r="A1957">
        <v>5.85617408495975</v>
      </c>
      <c r="B1957">
        <v>5.74436689659519</v>
      </c>
      <c r="C1957">
        <v>5.87200387074399</v>
      </c>
      <c r="D1957">
        <v>5.70959917201545</v>
      </c>
      <c r="E1957" s="1">
        <v>5.79067437701233</v>
      </c>
    </row>
    <row r="1958" spans="1:5">
      <c r="A1958">
        <v>3.60623147486999</v>
      </c>
      <c r="B1958">
        <v>3.85869279146507</v>
      </c>
      <c r="C1958">
        <v>3.91657161433133</v>
      </c>
      <c r="D1958">
        <v>3.75685350820524</v>
      </c>
      <c r="E1958" s="1">
        <v>3.85225517783491</v>
      </c>
    </row>
    <row r="1959" spans="1:5">
      <c r="A1959">
        <v>8.17850896387722</v>
      </c>
      <c r="B1959">
        <v>8.69264598950679</v>
      </c>
      <c r="C1959">
        <v>9.2752166618835</v>
      </c>
      <c r="D1959">
        <v>8.93006716021614</v>
      </c>
      <c r="E1959" s="1">
        <v>8.96732834843716</v>
      </c>
    </row>
    <row r="1960" spans="1:5">
      <c r="A1960">
        <v>2.17294188249975</v>
      </c>
      <c r="B1960">
        <v>2.2409444896562</v>
      </c>
      <c r="C1960">
        <v>2.36809286207025</v>
      </c>
      <c r="D1960">
        <v>2.49819060116072</v>
      </c>
      <c r="E1960" s="1">
        <v>2.22774169997253</v>
      </c>
    </row>
    <row r="1961" spans="1:5">
      <c r="A1961">
        <v>2.61044638299984</v>
      </c>
      <c r="B1961">
        <v>2.99393623259152</v>
      </c>
      <c r="C1961">
        <v>2.9325018907394</v>
      </c>
      <c r="D1961">
        <v>2.83262154590678</v>
      </c>
      <c r="E1961" s="1">
        <v>2.40529154504214</v>
      </c>
    </row>
    <row r="1962" spans="1:5">
      <c r="A1962">
        <v>8.82928680576621</v>
      </c>
      <c r="B1962">
        <v>9.32988967286368</v>
      </c>
      <c r="C1962">
        <v>9.38162709107961</v>
      </c>
      <c r="D1962">
        <v>9.98612990347602</v>
      </c>
      <c r="E1962" s="1">
        <v>9.51769204433694</v>
      </c>
    </row>
    <row r="1963" spans="1:5">
      <c r="A1963">
        <v>5.85234271379323</v>
      </c>
      <c r="B1963">
        <v>5.93019137538152</v>
      </c>
      <c r="C1963">
        <v>5.8100752192269</v>
      </c>
      <c r="D1963">
        <v>6.20991103187754</v>
      </c>
      <c r="E1963" s="1">
        <v>5.68356247714081</v>
      </c>
    </row>
    <row r="1964" spans="1:5">
      <c r="A1964">
        <v>7.35225026885521</v>
      </c>
      <c r="B1964">
        <v>8.21982655116508</v>
      </c>
      <c r="C1964">
        <v>8.01768218895635</v>
      </c>
      <c r="D1964">
        <v>7.26954592174105</v>
      </c>
      <c r="E1964" s="1">
        <v>7.78781121065593</v>
      </c>
    </row>
    <row r="1965" spans="1:5">
      <c r="A1965">
        <v>2.61060345398344</v>
      </c>
      <c r="B1965">
        <v>2.88230901023428</v>
      </c>
      <c r="C1965">
        <v>2.85510241279285</v>
      </c>
      <c r="D1965">
        <v>2.42808213043203</v>
      </c>
      <c r="E1965" s="1">
        <v>2.36536321430487</v>
      </c>
    </row>
    <row r="1966" spans="1:5">
      <c r="A1966">
        <v>6.16453229822275</v>
      </c>
      <c r="B1966">
        <v>5.94459374001657</v>
      </c>
      <c r="C1966">
        <v>6.12186267502071</v>
      </c>
      <c r="D1966">
        <v>6.30148995656946</v>
      </c>
      <c r="E1966" s="1">
        <v>6.0232211034197</v>
      </c>
    </row>
    <row r="1967" spans="1:5">
      <c r="A1967">
        <v>3.50550923357432</v>
      </c>
      <c r="B1967">
        <v>3.62762633513392</v>
      </c>
      <c r="C1967">
        <v>3.7194712939174</v>
      </c>
      <c r="D1967">
        <v>3.43035141277978</v>
      </c>
      <c r="E1967" s="1">
        <v>3.81583831780985</v>
      </c>
    </row>
    <row r="1968" spans="1:5">
      <c r="A1968">
        <v>4.017974965337</v>
      </c>
      <c r="B1968">
        <v>4.52651611939691</v>
      </c>
      <c r="C1968">
        <v>4.39253827424614</v>
      </c>
      <c r="D1968">
        <v>4.36276697339912</v>
      </c>
      <c r="E1968" s="1">
        <v>4.19084917830475</v>
      </c>
    </row>
    <row r="1969" spans="1:5">
      <c r="A1969">
        <v>3.66713479988769</v>
      </c>
      <c r="B1969">
        <v>3.88424483408569</v>
      </c>
      <c r="C1969">
        <v>3.86136366760711</v>
      </c>
      <c r="D1969">
        <v>2.95845868061792</v>
      </c>
      <c r="E1969" s="1">
        <v>3.97682421772818</v>
      </c>
    </row>
    <row r="1970" spans="1:5">
      <c r="A1970">
        <v>2.90462086017719</v>
      </c>
      <c r="B1970">
        <v>3.0264741059576</v>
      </c>
      <c r="C1970">
        <v>3.00285745744701</v>
      </c>
      <c r="D1970">
        <v>2.50565768343451</v>
      </c>
      <c r="E1970" s="1">
        <v>2.57550898615658</v>
      </c>
    </row>
    <row r="1971" spans="1:5">
      <c r="A1971">
        <v>5.19719453442105</v>
      </c>
      <c r="B1971">
        <v>5.04434607925549</v>
      </c>
      <c r="C1971">
        <v>5.31420569906937</v>
      </c>
      <c r="D1971">
        <v>5.45635270032493</v>
      </c>
      <c r="E1971" s="1">
        <v>4.99690599045472</v>
      </c>
    </row>
    <row r="1972" spans="1:5">
      <c r="A1972">
        <v>2.36832391017865</v>
      </c>
      <c r="B1972">
        <v>2.58177673382252</v>
      </c>
      <c r="C1972">
        <v>2.62153771727816</v>
      </c>
      <c r="D1972">
        <v>2.43200327136728</v>
      </c>
      <c r="E1972" s="1">
        <v>2.30659054075869</v>
      </c>
    </row>
    <row r="1973" spans="1:5">
      <c r="A1973">
        <v>3.90670780388906</v>
      </c>
      <c r="B1973">
        <v>4.27494320094167</v>
      </c>
      <c r="C1973">
        <v>4.09603000117709</v>
      </c>
      <c r="D1973">
        <v>3.98802683210593</v>
      </c>
      <c r="E1973" s="1">
        <v>3.69754198805833</v>
      </c>
    </row>
    <row r="1974" spans="1:5">
      <c r="A1974">
        <v>5.71922296173998</v>
      </c>
      <c r="B1974">
        <v>5.53426983280779</v>
      </c>
      <c r="C1974">
        <v>5.63065091600974</v>
      </c>
      <c r="D1974">
        <v>5.46717066334111</v>
      </c>
      <c r="E1974" s="1">
        <v>5.41684825114609</v>
      </c>
    </row>
    <row r="1975" spans="1:5">
      <c r="A1975">
        <v>10.1319036278203</v>
      </c>
      <c r="B1975">
        <v>9.86821969402623</v>
      </c>
      <c r="C1975">
        <v>10.0157251175327</v>
      </c>
      <c r="D1975">
        <v>8.51464630012253</v>
      </c>
      <c r="E1975" s="1">
        <v>9.57489261790623</v>
      </c>
    </row>
    <row r="1976" spans="1:5">
      <c r="A1976">
        <v>4.02455662157288</v>
      </c>
      <c r="B1976">
        <v>4.44343284567643</v>
      </c>
      <c r="C1976">
        <v>4.49427855709554</v>
      </c>
      <c r="D1976">
        <v>4.22872889592787</v>
      </c>
      <c r="E1976" s="1">
        <v>4.10635984442709</v>
      </c>
    </row>
    <row r="1977" spans="1:5">
      <c r="A1977">
        <v>3.65905078342853</v>
      </c>
      <c r="B1977">
        <v>3.48924028167728</v>
      </c>
      <c r="C1977">
        <v>3.4278005520966</v>
      </c>
      <c r="D1977">
        <v>3.26087165914135</v>
      </c>
      <c r="E1977" s="1">
        <v>3.38083111309765</v>
      </c>
    </row>
    <row r="1978" spans="1:5">
      <c r="A1978">
        <v>1.83742456760739</v>
      </c>
      <c r="B1978">
        <v>1.80118691179552</v>
      </c>
      <c r="C1978">
        <v>2.1365062797444</v>
      </c>
      <c r="D1978">
        <v>1.62576708901479</v>
      </c>
      <c r="E1978" s="1">
        <v>1.72213497427126</v>
      </c>
    </row>
    <row r="1979" spans="1:5">
      <c r="A1979">
        <v>4.85378303059397</v>
      </c>
      <c r="B1979">
        <v>4.79303768572855</v>
      </c>
      <c r="C1979">
        <v>4.76073985716069</v>
      </c>
      <c r="D1979">
        <v>3.99524080043301</v>
      </c>
      <c r="E1979" s="1">
        <v>4.22638419318102</v>
      </c>
    </row>
    <row r="1980" spans="1:5">
      <c r="A1980">
        <v>9.56092767744359</v>
      </c>
      <c r="B1980">
        <v>8.97985433914797</v>
      </c>
      <c r="C1980">
        <v>9.22727959893496</v>
      </c>
      <c r="D1980">
        <v>7.89888344915624</v>
      </c>
      <c r="E1980" s="1">
        <v>9.19869141119273</v>
      </c>
    </row>
    <row r="1981" spans="1:5">
      <c r="A1981">
        <v>4.59739820373586</v>
      </c>
      <c r="B1981">
        <v>4.25559409746907</v>
      </c>
      <c r="C1981">
        <v>4.29628637183634</v>
      </c>
      <c r="D1981">
        <v>3.46071905607312</v>
      </c>
      <c r="E1981" s="1">
        <v>4.07143440475211</v>
      </c>
    </row>
    <row r="1982" spans="1:5">
      <c r="A1982">
        <v>4.16611221948344</v>
      </c>
      <c r="B1982">
        <v>3.5659948595904</v>
      </c>
      <c r="C1982">
        <v>3.378666074488</v>
      </c>
      <c r="D1982">
        <v>2.56457231450465</v>
      </c>
      <c r="E1982" s="1">
        <v>3.02927229884524</v>
      </c>
    </row>
    <row r="1983" spans="1:5">
      <c r="A1983">
        <v>3.52307061837646</v>
      </c>
      <c r="B1983">
        <v>4.0272613382772</v>
      </c>
      <c r="C1983">
        <v>3.9465171728465</v>
      </c>
      <c r="D1983">
        <v>3.80873228621081</v>
      </c>
      <c r="E1983" s="1">
        <v>3.55317798553979</v>
      </c>
    </row>
    <row r="1984" spans="1:5">
      <c r="A1984">
        <v>3.91205312026871</v>
      </c>
      <c r="B1984">
        <v>4.10171410814362</v>
      </c>
      <c r="C1984">
        <v>4.15322383517953</v>
      </c>
      <c r="D1984">
        <v>3.81274926142781</v>
      </c>
      <c r="E1984" s="1">
        <v>4.28206729688551</v>
      </c>
    </row>
    <row r="1985" spans="1:5">
      <c r="A1985">
        <v>3.93843364982003</v>
      </c>
      <c r="B1985">
        <v>4.41588686981225</v>
      </c>
      <c r="C1985">
        <v>4.39076566226532</v>
      </c>
      <c r="D1985">
        <v>4.15527898942091</v>
      </c>
      <c r="E1985" s="1">
        <v>4.25492272344398</v>
      </c>
    </row>
    <row r="1986" spans="1:5">
      <c r="A1986">
        <v>5.36516282824764</v>
      </c>
      <c r="B1986">
        <v>4.74226732526562</v>
      </c>
      <c r="C1986">
        <v>4.98344340658202</v>
      </c>
      <c r="D1986">
        <v>4.25380591165429</v>
      </c>
      <c r="E1986" s="1">
        <v>5.08491444290793</v>
      </c>
    </row>
    <row r="1987" spans="1:5">
      <c r="A1987">
        <v>3.00295886170169</v>
      </c>
      <c r="B1987">
        <v>2.9090768857014</v>
      </c>
      <c r="C1987">
        <v>3.17750770712675</v>
      </c>
      <c r="D1987">
        <v>2.62316019549405</v>
      </c>
      <c r="E1987" s="1">
        <v>3.09689713307966</v>
      </c>
    </row>
    <row r="1988" spans="1:5">
      <c r="A1988">
        <v>2.16425572563779</v>
      </c>
      <c r="B1988">
        <v>2.10061063923826</v>
      </c>
      <c r="C1988">
        <v>2.15896099904782</v>
      </c>
      <c r="D1988">
        <v>1.99459301876781</v>
      </c>
      <c r="E1988" s="1">
        <v>2.26342744167002</v>
      </c>
    </row>
    <row r="1989" spans="1:5">
      <c r="A1989">
        <v>3.72224695856698</v>
      </c>
      <c r="B1989">
        <v>4.04759195655694</v>
      </c>
      <c r="C1989">
        <v>3.88068294569617</v>
      </c>
      <c r="D1989">
        <v>3.37222712268608</v>
      </c>
      <c r="E1989" s="1">
        <v>3.58566145834872</v>
      </c>
    </row>
    <row r="1990" spans="1:5">
      <c r="A1990">
        <v>8.78076361186396</v>
      </c>
      <c r="B1990">
        <v>9.36417379947535</v>
      </c>
      <c r="C1990">
        <v>8.91377824934419</v>
      </c>
      <c r="D1990">
        <v>9.21098923249138</v>
      </c>
      <c r="E1990" s="1">
        <v>8.66807736530064</v>
      </c>
    </row>
    <row r="1991" spans="1:5">
      <c r="A1991">
        <v>4.21118375657304</v>
      </c>
      <c r="B1991">
        <v>4.34250440083619</v>
      </c>
      <c r="C1991">
        <v>4.55612002604524</v>
      </c>
      <c r="D1991">
        <v>4.23057283113053</v>
      </c>
      <c r="E1991" s="1">
        <v>4.13120493346521</v>
      </c>
    </row>
    <row r="1992" spans="1:5">
      <c r="A1992">
        <v>4.90870272386653</v>
      </c>
      <c r="B1992">
        <v>5.05485371252879</v>
      </c>
      <c r="C1992">
        <v>5.08800874066099</v>
      </c>
      <c r="D1992">
        <v>4.39417192542471</v>
      </c>
      <c r="E1992" s="1">
        <v>4.57562933193401</v>
      </c>
    </row>
    <row r="1993" spans="1:5">
      <c r="A1993">
        <v>4.25830524975805</v>
      </c>
      <c r="B1993">
        <v>4.04082738154973</v>
      </c>
      <c r="C1993">
        <v>4.25372247693717</v>
      </c>
      <c r="D1993">
        <v>3.99415678772335</v>
      </c>
      <c r="E1993" s="1">
        <v>4.30779475955071</v>
      </c>
    </row>
    <row r="1994" spans="1:5">
      <c r="A1994">
        <v>5.31406076983814</v>
      </c>
      <c r="B1994">
        <v>4.78090138075504</v>
      </c>
      <c r="C1994">
        <v>4.8445757259438</v>
      </c>
      <c r="D1994">
        <v>4.46600320320695</v>
      </c>
      <c r="E1994" s="1">
        <v>4.71653937191213</v>
      </c>
    </row>
    <row r="1995" spans="1:5">
      <c r="A1995">
        <v>3.05467045325892</v>
      </c>
      <c r="B1995">
        <v>2.7544906470209</v>
      </c>
      <c r="C1995">
        <v>3.01946763377612</v>
      </c>
      <c r="D1995">
        <v>2.55055333867078</v>
      </c>
      <c r="E1995" s="1">
        <v>2.75233697960687</v>
      </c>
    </row>
    <row r="1996" spans="1:5">
      <c r="A1996">
        <v>3.57803489771496</v>
      </c>
      <c r="B1996">
        <v>4.01558914911656</v>
      </c>
      <c r="C1996">
        <v>4.0229054863957</v>
      </c>
      <c r="D1996">
        <v>3.66607498420626</v>
      </c>
      <c r="E1996" s="1">
        <v>3.65422556519238</v>
      </c>
    </row>
    <row r="1997" spans="1:5">
      <c r="A1997">
        <v>7.59690999479393</v>
      </c>
      <c r="B1997">
        <v>8.62274201620049</v>
      </c>
      <c r="C1997">
        <v>8.37081477025061</v>
      </c>
      <c r="D1997">
        <v>8.25113109706669</v>
      </c>
      <c r="E1997" s="1">
        <v>8.21834986104169</v>
      </c>
    </row>
    <row r="1998" spans="1:5">
      <c r="A1998">
        <v>6.89048822226237</v>
      </c>
      <c r="B1998">
        <v>6.95051837165812</v>
      </c>
      <c r="C1998">
        <v>7.29507953957265</v>
      </c>
      <c r="D1998">
        <v>7.07791326236346</v>
      </c>
      <c r="E1998" s="1">
        <v>7.31538158862582</v>
      </c>
    </row>
    <row r="1999" spans="1:5">
      <c r="A1999">
        <v>3.84819502030582</v>
      </c>
      <c r="B1999">
        <v>3.99461154625492</v>
      </c>
      <c r="C1999">
        <v>3.77797555781865</v>
      </c>
      <c r="D1999">
        <v>3.67753988949568</v>
      </c>
      <c r="E1999" s="1">
        <v>3.26986457190055</v>
      </c>
    </row>
    <row r="2000" spans="1:5">
      <c r="A2000">
        <v>6.75518879104382</v>
      </c>
      <c r="B2000">
        <v>6.80315928068234</v>
      </c>
      <c r="C2000">
        <v>6.40692635085292</v>
      </c>
      <c r="D2000">
        <v>5.63262268297842</v>
      </c>
      <c r="E2000" s="1">
        <v>6.61847414387988</v>
      </c>
    </row>
    <row r="2001" spans="1:5">
      <c r="A2001">
        <v>4.8325316300549</v>
      </c>
      <c r="B2001">
        <v>4.47375140560468</v>
      </c>
      <c r="C2001">
        <v>4.75203830700585</v>
      </c>
      <c r="D2001">
        <v>4.19999769194536</v>
      </c>
      <c r="E2001" s="1">
        <v>4.3530574218462</v>
      </c>
    </row>
    <row r="2002" spans="1:5">
      <c r="A2002">
        <v>7.33576772709846</v>
      </c>
      <c r="B2002">
        <v>7.89610057312965</v>
      </c>
      <c r="C2002">
        <v>8.00033346641206</v>
      </c>
      <c r="D2002">
        <v>7.77043660393065</v>
      </c>
      <c r="E2002" s="1">
        <v>7.78059566825198</v>
      </c>
    </row>
    <row r="2003" spans="1:5">
      <c r="A2003">
        <v>6.51986133959568</v>
      </c>
      <c r="B2003">
        <v>7.05653505932377</v>
      </c>
      <c r="C2003">
        <v>6.64847982415472</v>
      </c>
      <c r="D2003">
        <v>6.82014579600861</v>
      </c>
      <c r="E2003" s="1">
        <v>6.46310019001094</v>
      </c>
    </row>
    <row r="2004" spans="1:5">
      <c r="A2004">
        <v>1.90500465148699</v>
      </c>
      <c r="B2004">
        <v>1.97149512766596</v>
      </c>
      <c r="C2004">
        <v>2.02035888458245</v>
      </c>
      <c r="D2004">
        <v>1.59638412278866</v>
      </c>
      <c r="E2004" s="1">
        <v>1.67087708924187</v>
      </c>
    </row>
    <row r="2005" spans="1:5">
      <c r="A2005">
        <v>9.48384991174397</v>
      </c>
      <c r="B2005">
        <v>9.72153877734303</v>
      </c>
      <c r="C2005">
        <v>9.92698247167879</v>
      </c>
      <c r="D2005">
        <v>10.1808502863422</v>
      </c>
      <c r="E2005" s="1">
        <v>9.71714047168691</v>
      </c>
    </row>
    <row r="2006" spans="1:5">
      <c r="A2006">
        <v>10.1116614993237</v>
      </c>
      <c r="B2006">
        <v>9.84746115374445</v>
      </c>
      <c r="C2006">
        <v>10.0350849421805</v>
      </c>
      <c r="D2006">
        <v>9.83995996043541</v>
      </c>
      <c r="E2006" s="1">
        <v>9.74480409110147</v>
      </c>
    </row>
    <row r="2007" spans="1:5">
      <c r="A2007">
        <v>4.34993205851955</v>
      </c>
      <c r="B2007">
        <v>4.91157172845699</v>
      </c>
      <c r="C2007">
        <v>4.81120531057124</v>
      </c>
      <c r="D2007">
        <v>4.54873295724869</v>
      </c>
      <c r="E2007" s="1">
        <v>4.40638978839131</v>
      </c>
    </row>
    <row r="2008" spans="1:5">
      <c r="A2008">
        <v>5.49449521492838</v>
      </c>
      <c r="B2008">
        <v>5.24521769715189</v>
      </c>
      <c r="C2008">
        <v>5.15462897143986</v>
      </c>
      <c r="D2008">
        <v>4.96477592577285</v>
      </c>
      <c r="E2008" s="1">
        <v>4.9556683972243</v>
      </c>
    </row>
    <row r="2009" spans="1:5">
      <c r="A2009">
        <v>9.07971630931441</v>
      </c>
      <c r="B2009">
        <v>8.83721857891463</v>
      </c>
      <c r="C2009">
        <v>9.05096807364329</v>
      </c>
      <c r="D2009">
        <v>8.76926025479439</v>
      </c>
      <c r="E2009" s="1">
        <v>9.23203761395629</v>
      </c>
    </row>
    <row r="2010" spans="1:5">
      <c r="A2010">
        <v>6.29414163808374</v>
      </c>
      <c r="B2010">
        <v>6.18923475910089</v>
      </c>
      <c r="C2010">
        <v>6.44404944887612</v>
      </c>
      <c r="D2010">
        <v>6.62783632427791</v>
      </c>
      <c r="E2010" s="1">
        <v>6.28506156556987</v>
      </c>
    </row>
    <row r="2011" spans="1:5">
      <c r="A2011">
        <v>6.2988370393768</v>
      </c>
      <c r="B2011">
        <v>6.1752662225784</v>
      </c>
      <c r="C2011">
        <v>6.501280028223</v>
      </c>
      <c r="D2011">
        <v>6.52789331128056</v>
      </c>
      <c r="E2011" s="1">
        <v>6.46384615420627</v>
      </c>
    </row>
    <row r="2012" spans="1:5">
      <c r="A2012">
        <v>2.26209833307757</v>
      </c>
      <c r="B2012">
        <v>2.88423939508906</v>
      </c>
      <c r="C2012">
        <v>2.50869239386133</v>
      </c>
      <c r="D2012">
        <v>2.2792515102374</v>
      </c>
      <c r="E2012" s="1">
        <v>2.11355683854463</v>
      </c>
    </row>
    <row r="2013" spans="1:5">
      <c r="A2013">
        <v>5.41590561788777</v>
      </c>
      <c r="B2013">
        <v>6.12532059432285</v>
      </c>
      <c r="C2013">
        <v>6.41406824290357</v>
      </c>
      <c r="D2013">
        <v>5.88205509591555</v>
      </c>
      <c r="E2013" s="1">
        <v>6.40908623481093</v>
      </c>
    </row>
    <row r="2014" spans="1:5">
      <c r="A2014">
        <v>3.59188726038279</v>
      </c>
      <c r="B2014">
        <v>3.66689115680232</v>
      </c>
      <c r="C2014">
        <v>3.6427800710029</v>
      </c>
      <c r="D2014">
        <v>3.76531853868253</v>
      </c>
      <c r="E2014" s="1">
        <v>3.62955221907589</v>
      </c>
    </row>
    <row r="2015" spans="1:5">
      <c r="A2015">
        <v>1.82535725045642</v>
      </c>
      <c r="B2015">
        <v>1.85586835483104</v>
      </c>
      <c r="C2015">
        <v>2.0188962935388</v>
      </c>
      <c r="D2015">
        <v>1.63145358599728</v>
      </c>
      <c r="E2015" s="1">
        <v>1.80429684794505</v>
      </c>
    </row>
    <row r="2016" spans="1:5">
      <c r="A2016">
        <v>3.28378930776572</v>
      </c>
      <c r="B2016">
        <v>3.94097542296279</v>
      </c>
      <c r="C2016">
        <v>3.69213852870349</v>
      </c>
      <c r="D2016">
        <v>3.32210679092832</v>
      </c>
      <c r="E2016" s="1">
        <v>3.12448873965639</v>
      </c>
    </row>
    <row r="2017" spans="1:5">
      <c r="A2017">
        <v>9.8076283795776</v>
      </c>
      <c r="B2017">
        <v>9.46230788498639</v>
      </c>
      <c r="C2017">
        <v>9.62592535623299</v>
      </c>
      <c r="D2017">
        <v>8.48715703925012</v>
      </c>
      <c r="E2017" s="1">
        <v>9.1412124559876</v>
      </c>
    </row>
    <row r="2018" spans="1:5">
      <c r="A2018">
        <v>4.92666721402326</v>
      </c>
      <c r="B2018">
        <v>5.41763902960096</v>
      </c>
      <c r="C2018">
        <v>5.5360772870012</v>
      </c>
      <c r="D2018">
        <v>4.90207362269603</v>
      </c>
      <c r="E2018" s="1">
        <v>5.19553592803549</v>
      </c>
    </row>
    <row r="2019" spans="1:5">
      <c r="A2019">
        <v>2.42187611595499</v>
      </c>
      <c r="B2019">
        <v>2.78703817642939</v>
      </c>
      <c r="C2019">
        <v>3.01350402053674</v>
      </c>
      <c r="D2019">
        <v>2.62276424522663</v>
      </c>
      <c r="E2019" s="1">
        <v>2.56249908238629</v>
      </c>
    </row>
    <row r="2020" spans="1:5">
      <c r="A2020">
        <v>3.72113385932263</v>
      </c>
      <c r="B2020">
        <v>3.77379013388531</v>
      </c>
      <c r="C2020">
        <v>3.87797084235664</v>
      </c>
      <c r="D2020">
        <v>3.34600437109239</v>
      </c>
      <c r="E2020" s="1">
        <v>3.55683841635467</v>
      </c>
    </row>
    <row r="2021" spans="1:5">
      <c r="A2021">
        <v>2.50884838671943</v>
      </c>
      <c r="B2021">
        <v>2.76414847745262</v>
      </c>
      <c r="C2021">
        <v>2.48713232181577</v>
      </c>
      <c r="D2021">
        <v>2.26063411596805</v>
      </c>
      <c r="E2021" s="1">
        <v>2.52726982681869</v>
      </c>
    </row>
    <row r="2022" spans="1:5">
      <c r="A2022">
        <v>8.3951963747703</v>
      </c>
      <c r="B2022">
        <v>8.25033393759623</v>
      </c>
      <c r="C2022">
        <v>8.57428784699528</v>
      </c>
      <c r="D2022">
        <v>7.84641377220247</v>
      </c>
      <c r="E2022" s="1">
        <v>8.35062006427105</v>
      </c>
    </row>
    <row r="2023" spans="1:5">
      <c r="A2023">
        <v>3.31438423762706</v>
      </c>
      <c r="B2023">
        <v>3.21086018798121</v>
      </c>
      <c r="C2023">
        <v>3.53305843497652</v>
      </c>
      <c r="D2023">
        <v>3.37828895684643</v>
      </c>
      <c r="E2023" s="1">
        <v>3.43773668989859</v>
      </c>
    </row>
    <row r="2024" spans="1:5">
      <c r="A2024">
        <v>3.30535852369548</v>
      </c>
      <c r="B2024">
        <v>3.71054473640437</v>
      </c>
      <c r="C2024">
        <v>3.49715824550546</v>
      </c>
      <c r="D2024">
        <v>2.98285989464515</v>
      </c>
      <c r="E2024" s="1">
        <v>3.00337092944161</v>
      </c>
    </row>
    <row r="2025" spans="1:5">
      <c r="A2025">
        <v>6.58473473990708</v>
      </c>
      <c r="B2025">
        <v>6.60792271367356</v>
      </c>
      <c r="C2025">
        <v>6.56695624209195</v>
      </c>
      <c r="D2025">
        <v>6.62966198181491</v>
      </c>
      <c r="E2025" s="1">
        <v>6.49658238005174</v>
      </c>
    </row>
    <row r="2026" spans="1:5">
      <c r="A2026">
        <v>4.7357249762277</v>
      </c>
      <c r="B2026">
        <v>4.68700893742994</v>
      </c>
      <c r="C2026">
        <v>4.92737242178743</v>
      </c>
      <c r="D2026">
        <v>4.79232580035477</v>
      </c>
      <c r="E2026" s="1">
        <v>5.11922812615812</v>
      </c>
    </row>
    <row r="2027" spans="1:5">
      <c r="A2027">
        <v>7.54491251421676</v>
      </c>
      <c r="B2027">
        <v>7.82645609535995</v>
      </c>
      <c r="C2027">
        <v>7.89841561919993</v>
      </c>
      <c r="D2027">
        <v>6.9120979733282</v>
      </c>
      <c r="E2027" s="1">
        <v>7.57666203308185</v>
      </c>
    </row>
    <row r="2028" spans="1:5">
      <c r="A2028">
        <v>3.51180946687055</v>
      </c>
      <c r="B2028">
        <v>3.84649601282286</v>
      </c>
      <c r="C2028">
        <v>3.84147609102857</v>
      </c>
      <c r="D2028">
        <v>3.23931430201995</v>
      </c>
      <c r="E2028" s="1">
        <v>3.41860417725506</v>
      </c>
    </row>
    <row r="2029" spans="1:5">
      <c r="A2029">
        <v>2.74750446499284</v>
      </c>
      <c r="B2029">
        <v>2.91295897516099</v>
      </c>
      <c r="C2029">
        <v>3.02112034395124</v>
      </c>
      <c r="D2029">
        <v>2.79398214184884</v>
      </c>
      <c r="E2029" s="1">
        <v>2.90223653777181</v>
      </c>
    </row>
    <row r="2030" spans="1:5">
      <c r="A2030">
        <v>2.92143910884126</v>
      </c>
      <c r="B2030">
        <v>2.67633824672456</v>
      </c>
      <c r="C2030">
        <v>2.8220194084057</v>
      </c>
      <c r="D2030">
        <v>2.96972236220114</v>
      </c>
      <c r="E2030" s="1">
        <v>2.89339800419243</v>
      </c>
    </row>
    <row r="2031" spans="1:5">
      <c r="A2031">
        <v>3.87813168967879</v>
      </c>
      <c r="B2031">
        <v>4.55268802923735</v>
      </c>
      <c r="C2031">
        <v>4.49241043654669</v>
      </c>
      <c r="D2031">
        <v>4.10869894821529</v>
      </c>
      <c r="E2031" s="1">
        <v>3.82624222133062</v>
      </c>
    </row>
    <row r="2032" spans="1:5">
      <c r="A2032">
        <v>3.45532233942727</v>
      </c>
      <c r="B2032">
        <v>3.03495025042855</v>
      </c>
      <c r="C2032">
        <v>3.36642276303569</v>
      </c>
      <c r="D2032">
        <v>2.80784374349952</v>
      </c>
      <c r="E2032" s="1">
        <v>3.24478755839405</v>
      </c>
    </row>
    <row r="2033" spans="1:5">
      <c r="A2033">
        <v>7.12661368390759</v>
      </c>
      <c r="B2033">
        <v>7.55015565664746</v>
      </c>
      <c r="C2033">
        <v>7.68100097080932</v>
      </c>
      <c r="D2033">
        <v>7.86166021614166</v>
      </c>
      <c r="E2033" s="1">
        <v>7.42864868093403</v>
      </c>
    </row>
    <row r="2034" spans="1:5">
      <c r="A2034">
        <v>6.21504613773543</v>
      </c>
      <c r="B2034">
        <v>5.96534357395354</v>
      </c>
      <c r="C2034">
        <v>6.21033521744192</v>
      </c>
      <c r="D2034">
        <v>6.11741789278005</v>
      </c>
      <c r="E2034" s="1">
        <v>6.39834027368156</v>
      </c>
    </row>
    <row r="2035" spans="1:5">
      <c r="A2035">
        <v>9.32353730673158</v>
      </c>
      <c r="B2035">
        <v>9.31776843221528</v>
      </c>
      <c r="C2035">
        <v>9.4432197902691</v>
      </c>
      <c r="D2035">
        <v>9.85488393968468</v>
      </c>
      <c r="E2035" s="1">
        <v>9.42220827425</v>
      </c>
    </row>
    <row r="2036" spans="1:5">
      <c r="A2036">
        <v>3.53694777751831</v>
      </c>
      <c r="B2036">
        <v>3.60940614484497</v>
      </c>
      <c r="C2036">
        <v>3.68658228105621</v>
      </c>
      <c r="D2036">
        <v>3.12092544662842</v>
      </c>
      <c r="E2036" s="1">
        <v>3.43467144771261</v>
      </c>
    </row>
    <row r="2037" spans="1:5">
      <c r="A2037">
        <v>9.41771708682083</v>
      </c>
      <c r="B2037">
        <v>9.46162073050216</v>
      </c>
      <c r="C2037">
        <v>9.6907471631277</v>
      </c>
      <c r="D2037">
        <v>10.0484492088234</v>
      </c>
      <c r="E2037" s="1">
        <v>9.54508415353482</v>
      </c>
    </row>
    <row r="2038" spans="1:5">
      <c r="A2038">
        <v>3.72349247454361</v>
      </c>
      <c r="B2038">
        <v>4.15782393569413</v>
      </c>
      <c r="C2038">
        <v>4.10777891961766</v>
      </c>
      <c r="D2038">
        <v>4.03916259293725</v>
      </c>
      <c r="E2038" s="1">
        <v>3.75571205286266</v>
      </c>
    </row>
    <row r="2039" spans="1:5">
      <c r="A2039">
        <v>3.24575667599928</v>
      </c>
      <c r="B2039">
        <v>3.10291668773489</v>
      </c>
      <c r="C2039">
        <v>3.42153935966861</v>
      </c>
      <c r="D2039">
        <v>2.8400222096216</v>
      </c>
      <c r="E2039" s="1">
        <v>3.12117673893892</v>
      </c>
    </row>
    <row r="2040" spans="1:5">
      <c r="A2040">
        <v>4.44046918167237</v>
      </c>
      <c r="B2040">
        <v>4.9567507523288</v>
      </c>
      <c r="C2040">
        <v>4.846626615411</v>
      </c>
      <c r="D2040">
        <v>4.30772113735035</v>
      </c>
      <c r="E2040" s="1">
        <v>4.15522920869218</v>
      </c>
    </row>
    <row r="2041" spans="1:5">
      <c r="A2041">
        <v>7.03719635164644</v>
      </c>
      <c r="B2041">
        <v>7.2734291062668</v>
      </c>
      <c r="C2041">
        <v>7.3994581328335</v>
      </c>
      <c r="D2041">
        <v>7.32610053362383</v>
      </c>
      <c r="E2041" s="1">
        <v>7.55064358489948</v>
      </c>
    </row>
    <row r="2042" spans="1:5">
      <c r="A2042">
        <v>8.51741889114417</v>
      </c>
      <c r="B2042">
        <v>8.43006846180305</v>
      </c>
      <c r="C2042">
        <v>8.27006782725381</v>
      </c>
      <c r="D2042">
        <v>7.29074992939635</v>
      </c>
      <c r="E2042" s="1">
        <v>8.19751024934726</v>
      </c>
    </row>
    <row r="2043" spans="1:5">
      <c r="A2043">
        <v>2.22484201412472</v>
      </c>
      <c r="B2043">
        <v>0.721724747533823</v>
      </c>
      <c r="C2043">
        <v>0.833005009417279</v>
      </c>
      <c r="D2043">
        <v>0.702186817984257</v>
      </c>
      <c r="E2043" s="1">
        <v>0.885330132931387</v>
      </c>
    </row>
    <row r="2044" spans="1:5">
      <c r="A2044">
        <v>7.14084874996471</v>
      </c>
      <c r="B2044">
        <v>7.36147844875011</v>
      </c>
      <c r="C2044">
        <v>7.61000431093764</v>
      </c>
      <c r="D2044">
        <v>7.53795078914436</v>
      </c>
      <c r="E2044" s="1">
        <v>7.70333017715989</v>
      </c>
    </row>
    <row r="2045" spans="1:5">
      <c r="A2045">
        <v>4.12217646269184</v>
      </c>
      <c r="B2045">
        <v>4.46003017135151</v>
      </c>
      <c r="C2045">
        <v>4.33440696418938</v>
      </c>
      <c r="D2045">
        <v>3.98064523935191</v>
      </c>
      <c r="E2045" s="1">
        <v>4.01116360783383</v>
      </c>
    </row>
    <row r="2046" spans="1:5">
      <c r="A2046">
        <v>7.73418382198232</v>
      </c>
      <c r="B2046">
        <v>8.37712894970113</v>
      </c>
      <c r="C2046">
        <v>8.51498981212642</v>
      </c>
      <c r="D2046">
        <v>9.17221361408296</v>
      </c>
      <c r="E2046" s="1">
        <v>8.56258614418506</v>
      </c>
    </row>
    <row r="2047" spans="1:5">
      <c r="A2047">
        <v>3.92482844081077</v>
      </c>
      <c r="B2047">
        <v>4.00753629063606</v>
      </c>
      <c r="C2047">
        <v>4.09270161329507</v>
      </c>
      <c r="D2047">
        <v>3.8196130220889</v>
      </c>
      <c r="E2047" s="1">
        <v>3.7998522275556</v>
      </c>
    </row>
    <row r="2048" spans="1:5">
      <c r="A2048">
        <v>3.3892279021543</v>
      </c>
      <c r="B2048">
        <v>4.15394329087027</v>
      </c>
      <c r="C2048">
        <v>3.90251093858784</v>
      </c>
      <c r="D2048">
        <v>3.82118810422044</v>
      </c>
      <c r="E2048" s="1">
        <v>3.69925820859595</v>
      </c>
    </row>
    <row r="2049" spans="1:5">
      <c r="A2049">
        <v>10.1649073666964</v>
      </c>
      <c r="B2049">
        <v>9.85449822904635</v>
      </c>
      <c r="C2049">
        <v>10.0295522863079</v>
      </c>
      <c r="D2049">
        <v>9.1666541047987</v>
      </c>
      <c r="E2049" s="1">
        <v>9.73084250309276</v>
      </c>
    </row>
    <row r="2050" spans="1:5">
      <c r="A2050">
        <v>2.71186806193936</v>
      </c>
      <c r="B2050">
        <v>2.94211588088925</v>
      </c>
      <c r="C2050">
        <v>3.23751385111156</v>
      </c>
      <c r="D2050">
        <v>2.76077163977196</v>
      </c>
      <c r="E2050" s="1">
        <v>2.68793162470375</v>
      </c>
    </row>
    <row r="2051" spans="1:5">
      <c r="A2051">
        <v>6.13986799786816</v>
      </c>
      <c r="B2051">
        <v>6.11866930899166</v>
      </c>
      <c r="C2051">
        <v>6.14750921123958</v>
      </c>
      <c r="D2051">
        <v>6.63340620939506</v>
      </c>
      <c r="E2051" s="1">
        <v>6.31036719138246</v>
      </c>
    </row>
    <row r="2052" spans="1:5">
      <c r="A2052">
        <v>1.83807148676316</v>
      </c>
      <c r="B2052">
        <v>1.9989419250602</v>
      </c>
      <c r="C2052">
        <v>2.11661638132525</v>
      </c>
      <c r="D2052">
        <v>1.68626383765869</v>
      </c>
      <c r="E2052" s="1">
        <v>1.84057906019301</v>
      </c>
    </row>
    <row r="2053" spans="1:5">
      <c r="A2053">
        <v>2.18079247079224</v>
      </c>
      <c r="B2053">
        <v>2.31923589928895</v>
      </c>
      <c r="C2053">
        <v>2.43252099911118</v>
      </c>
      <c r="D2053">
        <v>1.8311613930898</v>
      </c>
      <c r="E2053" s="1">
        <v>1.98377819863827</v>
      </c>
    </row>
    <row r="2054" spans="1:5">
      <c r="A2054">
        <v>7.01870262999607</v>
      </c>
      <c r="B2054">
        <v>7.19058999406864</v>
      </c>
      <c r="C2054">
        <v>7.4514746675858</v>
      </c>
      <c r="D2054">
        <v>7.55706953030641</v>
      </c>
      <c r="E2054" s="1">
        <v>7.55334420310173</v>
      </c>
    </row>
    <row r="2055" spans="1:5">
      <c r="A2055">
        <v>4.45481726601405</v>
      </c>
      <c r="B2055">
        <v>3.75803542880213</v>
      </c>
      <c r="C2055">
        <v>3.87998658600267</v>
      </c>
      <c r="D2055">
        <v>3.47666141282929</v>
      </c>
      <c r="E2055" s="1">
        <v>4.04352016772018</v>
      </c>
    </row>
    <row r="2056" spans="1:5">
      <c r="A2056">
        <v>4.3299596245212</v>
      </c>
      <c r="B2056">
        <v>4.48157028754275</v>
      </c>
      <c r="C2056">
        <v>4.57619710942844</v>
      </c>
      <c r="D2056">
        <v>4.2838590722738</v>
      </c>
      <c r="E2056" s="1">
        <v>4.4676854574485</v>
      </c>
    </row>
    <row r="2057" spans="1:5">
      <c r="A2057">
        <v>5.67379233223099</v>
      </c>
      <c r="B2057">
        <v>5.46777010350022</v>
      </c>
      <c r="C2057">
        <v>5.59631387937527</v>
      </c>
      <c r="D2057">
        <v>5.12970319359775</v>
      </c>
      <c r="E2057" s="1">
        <v>5.39497424847013</v>
      </c>
    </row>
    <row r="2058" spans="1:5">
      <c r="A2058">
        <v>3.66041120015299</v>
      </c>
      <c r="B2058">
        <v>4.38878692014887</v>
      </c>
      <c r="C2058">
        <v>4.31618140018608</v>
      </c>
      <c r="D2058">
        <v>3.87433438061086</v>
      </c>
      <c r="E2058" s="1">
        <v>3.83526574311542</v>
      </c>
    </row>
    <row r="2059" spans="1:5">
      <c r="A2059">
        <v>4.38996306989639</v>
      </c>
      <c r="B2059">
        <v>4.72773766796264</v>
      </c>
      <c r="C2059">
        <v>4.7332584349533</v>
      </c>
      <c r="D2059">
        <v>4.13897739193915</v>
      </c>
      <c r="E2059" s="1">
        <v>4.25686971333707</v>
      </c>
    </row>
    <row r="2060" spans="1:5">
      <c r="A2060">
        <v>2.82892933400036</v>
      </c>
      <c r="B2060">
        <v>2.37129631009877</v>
      </c>
      <c r="C2060">
        <v>2.56682348762346</v>
      </c>
      <c r="D2060">
        <v>2.46552409095076</v>
      </c>
      <c r="E2060" s="1">
        <v>2.66606290133332</v>
      </c>
    </row>
    <row r="2061" spans="1:5">
      <c r="A2061">
        <v>4.06277111143837</v>
      </c>
      <c r="B2061">
        <v>4.4176901074482</v>
      </c>
      <c r="C2061">
        <v>4.49633575931025</v>
      </c>
      <c r="D2061">
        <v>4.03531346299083</v>
      </c>
      <c r="E2061" s="1">
        <v>4.0176213756676</v>
      </c>
    </row>
    <row r="2062" spans="1:5">
      <c r="A2062">
        <v>9.44111641793793</v>
      </c>
      <c r="B2062">
        <v>9.37407160724272</v>
      </c>
      <c r="C2062">
        <v>9.3372977590534</v>
      </c>
      <c r="D2062">
        <v>8.08633739280424</v>
      </c>
      <c r="E2062" s="1">
        <v>9.06557487227255</v>
      </c>
    </row>
    <row r="2063" spans="1:5">
      <c r="A2063">
        <v>3.67138859098876</v>
      </c>
      <c r="B2063">
        <v>4.19414078856734</v>
      </c>
      <c r="C2063">
        <v>4.21160766070918</v>
      </c>
      <c r="D2063">
        <v>4.18160084822046</v>
      </c>
      <c r="E2063" s="1">
        <v>4.12562171892409</v>
      </c>
    </row>
    <row r="2064" spans="1:5">
      <c r="A2064">
        <v>5.56470299222801</v>
      </c>
      <c r="B2064">
        <v>5.47430139140022</v>
      </c>
      <c r="C2064">
        <v>5.52384648925028</v>
      </c>
      <c r="D2064">
        <v>5.14528614088312</v>
      </c>
      <c r="E2064" s="1">
        <v>5.26702208295164</v>
      </c>
    </row>
    <row r="2065" spans="1:5">
      <c r="A2065">
        <v>5.82951119054603</v>
      </c>
      <c r="B2065">
        <v>5.61593777790168</v>
      </c>
      <c r="C2065">
        <v>5.6940345473771</v>
      </c>
      <c r="D2065">
        <v>5.00968145516077</v>
      </c>
      <c r="E2065" s="1">
        <v>5.461735865757</v>
      </c>
    </row>
    <row r="2066" spans="1:5">
      <c r="A2066">
        <v>4.89904353021812</v>
      </c>
      <c r="B2066">
        <v>4.23736539569175</v>
      </c>
      <c r="C2066">
        <v>4.41396266961469</v>
      </c>
      <c r="D2066">
        <v>4.03181800302018</v>
      </c>
      <c r="E2066" s="1">
        <v>4.53486360044448</v>
      </c>
    </row>
    <row r="2067" spans="1:5">
      <c r="A2067">
        <v>10.769234593632</v>
      </c>
      <c r="B2067">
        <v>10.3859695183889</v>
      </c>
      <c r="C2067">
        <v>10.6577251479862</v>
      </c>
      <c r="D2067">
        <v>9.40786754913239</v>
      </c>
      <c r="E2067" s="1">
        <v>10.0963675507245</v>
      </c>
    </row>
    <row r="2068" spans="1:5">
      <c r="A2068">
        <v>4.78769411681856</v>
      </c>
      <c r="B2068">
        <v>4.66911270300402</v>
      </c>
      <c r="C2068">
        <v>4.64515317875502</v>
      </c>
      <c r="D2068">
        <v>3.67224092049202</v>
      </c>
      <c r="E2068" s="1">
        <v>4.58983121323218</v>
      </c>
    </row>
    <row r="2069" spans="1:5">
      <c r="A2069">
        <v>6.03304219399328</v>
      </c>
      <c r="B2069">
        <v>5.91482010361578</v>
      </c>
      <c r="C2069">
        <v>6.30648637951973</v>
      </c>
      <c r="D2069">
        <v>5.77270833744246</v>
      </c>
      <c r="E2069" s="1">
        <v>5.99293757955955</v>
      </c>
    </row>
    <row r="2070" spans="1:5">
      <c r="A2070">
        <v>6.60312869402607</v>
      </c>
      <c r="B2070">
        <v>6.70920882607257</v>
      </c>
      <c r="C2070">
        <v>7.05520953259072</v>
      </c>
      <c r="D2070">
        <v>6.71737706522589</v>
      </c>
      <c r="E2070" s="1">
        <v>6.98380390534556</v>
      </c>
    </row>
    <row r="2071" spans="1:5">
      <c r="A2071">
        <v>9.15006207256022</v>
      </c>
      <c r="B2071">
        <v>9.29007402936564</v>
      </c>
      <c r="C2071">
        <v>9.63948953670705</v>
      </c>
      <c r="D2071">
        <v>10.1216786777376</v>
      </c>
      <c r="E2071" s="1">
        <v>9.61284825152925</v>
      </c>
    </row>
    <row r="2072" spans="1:5">
      <c r="A2072">
        <v>6.23183013796642</v>
      </c>
      <c r="B2072">
        <v>5.68265574358745</v>
      </c>
      <c r="C2072">
        <v>6.10040357948431</v>
      </c>
      <c r="D2072">
        <v>5.95645802472563</v>
      </c>
      <c r="E2072" s="1">
        <v>6.11198555679016</v>
      </c>
    </row>
    <row r="2073" spans="1:5">
      <c r="A2073">
        <v>4.32019098915781</v>
      </c>
      <c r="B2073">
        <v>4.56953162335718</v>
      </c>
      <c r="C2073">
        <v>4.42155177919647</v>
      </c>
      <c r="D2073">
        <v>3.879405429947</v>
      </c>
      <c r="E2073" s="1">
        <v>3.99008949266013</v>
      </c>
    </row>
    <row r="2074" spans="1:5">
      <c r="A2074">
        <v>10.8100994757977</v>
      </c>
      <c r="B2074">
        <v>10.6498981210137</v>
      </c>
      <c r="C2074">
        <v>10.5919769012671</v>
      </c>
      <c r="D2074">
        <v>8.97119095626635</v>
      </c>
      <c r="E2074" s="1">
        <v>9.75168538945533</v>
      </c>
    </row>
    <row r="2075" spans="1:5">
      <c r="A2075">
        <v>7.6551542057216</v>
      </c>
      <c r="B2075">
        <v>8.56573745242723</v>
      </c>
      <c r="C2075">
        <v>8.39406156553404</v>
      </c>
      <c r="D2075">
        <v>7.47921229118843</v>
      </c>
      <c r="E2075" s="1">
        <v>8.26377476815734</v>
      </c>
    </row>
    <row r="2076" spans="1:5">
      <c r="A2076">
        <v>2.96260294987958</v>
      </c>
      <c r="B2076">
        <v>2.61962284331303</v>
      </c>
      <c r="C2076">
        <v>2.82187105414129</v>
      </c>
      <c r="D2076">
        <v>2.4819602059233</v>
      </c>
      <c r="E2076" s="1">
        <v>2.55972188864446</v>
      </c>
    </row>
    <row r="2077" spans="1:5">
      <c r="A2077">
        <v>5.15412903886059</v>
      </c>
      <c r="B2077">
        <v>4.78480885764553</v>
      </c>
      <c r="C2077">
        <v>4.68399374705691</v>
      </c>
      <c r="D2077">
        <v>3.9072985882919</v>
      </c>
      <c r="E2077" s="1">
        <v>4.39612336823118</v>
      </c>
    </row>
    <row r="2078" spans="1:5">
      <c r="A2078">
        <v>3.49850515490013</v>
      </c>
      <c r="B2078">
        <v>4.06042059751915</v>
      </c>
      <c r="C2078">
        <v>3.87930512189894</v>
      </c>
      <c r="D2078">
        <v>3.39653518601251</v>
      </c>
      <c r="E2078" s="1">
        <v>3.21304051536505</v>
      </c>
    </row>
    <row r="2079" spans="1:5">
      <c r="A2079">
        <v>8.41032142696175</v>
      </c>
      <c r="B2079">
        <v>7.96457305442573</v>
      </c>
      <c r="C2079">
        <v>8.24027246803217</v>
      </c>
      <c r="D2079">
        <v>8.33221910177847</v>
      </c>
      <c r="E2079" s="1">
        <v>8.29213454916566</v>
      </c>
    </row>
    <row r="2080" spans="1:5">
      <c r="A2080">
        <v>2.89860344685011</v>
      </c>
      <c r="B2080">
        <v>3.38081546886321</v>
      </c>
      <c r="C2080">
        <v>3.10272676107901</v>
      </c>
      <c r="D2080">
        <v>2.45350661253179</v>
      </c>
      <c r="E2080" s="1">
        <v>2.75194049433463</v>
      </c>
    </row>
    <row r="2081" spans="1:5">
      <c r="A2081">
        <v>2.46881438347358</v>
      </c>
      <c r="B2081">
        <v>2.1735787348896</v>
      </c>
      <c r="C2081">
        <v>2.316702368612</v>
      </c>
      <c r="D2081">
        <v>2.14343801043048</v>
      </c>
      <c r="E2081" s="1">
        <v>2.47565748915133</v>
      </c>
    </row>
    <row r="2082" spans="1:5">
      <c r="A2082">
        <v>5.00903978209601</v>
      </c>
      <c r="B2082">
        <v>4.3398265108248</v>
      </c>
      <c r="C2082">
        <v>4.646652488531</v>
      </c>
      <c r="D2082">
        <v>3.78502822297745</v>
      </c>
      <c r="E2082" s="1">
        <v>4.57575642487275</v>
      </c>
    </row>
    <row r="2083" spans="1:5">
      <c r="A2083">
        <v>1.72672278333589</v>
      </c>
      <c r="B2083">
        <v>1.62573248621629</v>
      </c>
      <c r="C2083">
        <v>1.68543753277036</v>
      </c>
      <c r="D2083">
        <v>1.56262714296357</v>
      </c>
      <c r="E2083" s="1">
        <v>1.59661223670805</v>
      </c>
    </row>
    <row r="2084" spans="1:5">
      <c r="A2084">
        <v>10.2743745630806</v>
      </c>
      <c r="B2084">
        <v>10.2083145571</v>
      </c>
      <c r="C2084">
        <v>10.110630696375</v>
      </c>
      <c r="D2084">
        <v>10.4615904598281</v>
      </c>
      <c r="E2084" s="1">
        <v>9.9983685933358</v>
      </c>
    </row>
    <row r="2085" spans="1:5">
      <c r="A2085">
        <v>5.83837410931045</v>
      </c>
      <c r="B2085">
        <v>5.26161196933745</v>
      </c>
      <c r="C2085">
        <v>4.72297458667182</v>
      </c>
      <c r="D2085">
        <v>5.77880059275919</v>
      </c>
      <c r="E2085" s="1">
        <v>5.36363546649868</v>
      </c>
    </row>
    <row r="2086" spans="1:5">
      <c r="A2086">
        <v>3.04529293635189</v>
      </c>
      <c r="B2086">
        <v>2.65773662295063</v>
      </c>
      <c r="C2086">
        <v>2.88816432868829</v>
      </c>
      <c r="D2086">
        <v>3.11636865114964</v>
      </c>
      <c r="E2086" s="1">
        <v>2.97944034236693</v>
      </c>
    </row>
    <row r="2087" spans="1:5">
      <c r="A2087">
        <v>7.37668227120195</v>
      </c>
      <c r="B2087">
        <v>8.39101865195451</v>
      </c>
      <c r="C2087">
        <v>8.20942481494314</v>
      </c>
      <c r="D2087">
        <v>7.86297418859859</v>
      </c>
      <c r="E2087" s="1">
        <v>7.70865622174274</v>
      </c>
    </row>
    <row r="2088" spans="1:5">
      <c r="A2088">
        <v>9.79200943723611</v>
      </c>
      <c r="B2088">
        <v>9.13769849323909</v>
      </c>
      <c r="C2088">
        <v>9.66914669154886</v>
      </c>
      <c r="D2088">
        <v>8.70881225455753</v>
      </c>
      <c r="E2088" s="1">
        <v>9.15261960119649</v>
      </c>
    </row>
    <row r="2089" spans="1:5">
      <c r="A2089">
        <v>1.88978757531819</v>
      </c>
      <c r="B2089">
        <v>1.87358906250515</v>
      </c>
      <c r="C2089">
        <v>2.06453952813144</v>
      </c>
      <c r="D2089">
        <v>1.74254349116576</v>
      </c>
      <c r="E2089" s="1">
        <v>1.93454074010721</v>
      </c>
    </row>
    <row r="2090" spans="1:5">
      <c r="A2090">
        <v>5.34760341900494</v>
      </c>
      <c r="B2090">
        <v>5.15250801018536</v>
      </c>
      <c r="C2090">
        <v>5.0121265127317</v>
      </c>
      <c r="D2090">
        <v>4.46784306842591</v>
      </c>
      <c r="E2090" s="1">
        <v>4.76459784769386</v>
      </c>
    </row>
    <row r="2091" spans="1:5">
      <c r="A2091">
        <v>2.57838770906057</v>
      </c>
      <c r="B2091">
        <v>2.10093520419614</v>
      </c>
      <c r="C2091">
        <v>2.19416343024518</v>
      </c>
      <c r="D2091">
        <v>2.09704250356644</v>
      </c>
      <c r="E2091" s="1">
        <v>2.27908024825505</v>
      </c>
    </row>
    <row r="2092" spans="1:5">
      <c r="A2092">
        <v>7.47887909354352</v>
      </c>
      <c r="B2092">
        <v>7.87615841346113</v>
      </c>
      <c r="C2092">
        <v>8.07345661682641</v>
      </c>
      <c r="D2092">
        <v>8.75368921722931</v>
      </c>
      <c r="E2092" s="1">
        <v>8.25958582934521</v>
      </c>
    </row>
    <row r="2093" spans="1:5">
      <c r="A2093">
        <v>3.08456431332712</v>
      </c>
      <c r="B2093">
        <v>3.0285636600332</v>
      </c>
      <c r="C2093">
        <v>3.40767922504151</v>
      </c>
      <c r="D2093">
        <v>2.91186301000148</v>
      </c>
      <c r="E2093" s="1">
        <v>3.30976931542898</v>
      </c>
    </row>
    <row r="2094" spans="1:5">
      <c r="A2094">
        <v>3.64329172481522</v>
      </c>
      <c r="B2094">
        <v>3.99212411389451</v>
      </c>
      <c r="C2094">
        <v>3.91909901736813</v>
      </c>
      <c r="D2094">
        <v>3.49755295686849</v>
      </c>
      <c r="E2094" s="1">
        <v>3.33343232344537</v>
      </c>
    </row>
    <row r="2095" spans="1:5">
      <c r="A2095">
        <v>4.49698738905632</v>
      </c>
      <c r="B2095">
        <v>4.33671105824059</v>
      </c>
      <c r="C2095">
        <v>4.33557192280074</v>
      </c>
      <c r="D2095">
        <v>4.11373845949883</v>
      </c>
      <c r="E2095" s="1">
        <v>4.00140868935446</v>
      </c>
    </row>
    <row r="2096" spans="1:5">
      <c r="A2096">
        <v>2.51130321089222</v>
      </c>
      <c r="B2096">
        <v>2.51845779457607</v>
      </c>
      <c r="C2096">
        <v>2.68138864322009</v>
      </c>
      <c r="D2096">
        <v>2.41539044980891</v>
      </c>
      <c r="E2096" s="1">
        <v>2.50499294374367</v>
      </c>
    </row>
    <row r="2097" spans="1:5">
      <c r="A2097">
        <v>4.11876121549446</v>
      </c>
      <c r="B2097">
        <v>4.07467636846047</v>
      </c>
      <c r="C2097">
        <v>4.16936783557559</v>
      </c>
      <c r="D2097">
        <v>3.44817146463819</v>
      </c>
      <c r="E2097" s="1">
        <v>3.65700438138934</v>
      </c>
    </row>
    <row r="2098" spans="1:5">
      <c r="A2098">
        <v>3.55779820834372</v>
      </c>
      <c r="B2098">
        <v>3.75911708453299</v>
      </c>
      <c r="C2098">
        <v>3.70049793066624</v>
      </c>
      <c r="D2098">
        <v>3.89223008302026</v>
      </c>
      <c r="E2098" s="1">
        <v>3.74859857796248</v>
      </c>
    </row>
    <row r="2099" spans="1:5">
      <c r="A2099">
        <v>4.7891058087979</v>
      </c>
      <c r="B2099">
        <v>4.12358937640792</v>
      </c>
      <c r="C2099">
        <v>3.8123332205099</v>
      </c>
      <c r="D2099">
        <v>4.46499982130946</v>
      </c>
      <c r="E2099" s="1">
        <v>4.32508673024505</v>
      </c>
    </row>
    <row r="2100" spans="1:5">
      <c r="A2100">
        <v>2.24790919737466</v>
      </c>
      <c r="B2100">
        <v>2.15475228600449</v>
      </c>
      <c r="C2100">
        <v>2.28351283250562</v>
      </c>
      <c r="D2100">
        <v>1.9755789103815</v>
      </c>
      <c r="E2100" s="1">
        <v>2.17124972364462</v>
      </c>
    </row>
    <row r="2101" spans="1:5">
      <c r="A2101">
        <v>6.11251569589667</v>
      </c>
      <c r="B2101">
        <v>6.34199619632819</v>
      </c>
      <c r="C2101">
        <v>6.46673084541024</v>
      </c>
      <c r="D2101">
        <v>7.04473446635128</v>
      </c>
      <c r="E2101" s="1">
        <v>6.33885970105738</v>
      </c>
    </row>
    <row r="2102" spans="1:5">
      <c r="A2102">
        <v>6.33955156335718</v>
      </c>
      <c r="B2102">
        <v>6.32709323415643</v>
      </c>
      <c r="C2102">
        <v>6.42942154269554</v>
      </c>
      <c r="D2102">
        <v>6.05757631314655</v>
      </c>
      <c r="E2102" s="1">
        <v>6.26536968426089</v>
      </c>
    </row>
    <row r="2103" spans="1:5">
      <c r="A2103">
        <v>2.25000193851779</v>
      </c>
      <c r="B2103">
        <v>2.11539911064471</v>
      </c>
      <c r="C2103">
        <v>2.20326761330589</v>
      </c>
      <c r="D2103">
        <v>2.2365810573468</v>
      </c>
      <c r="E2103" s="1">
        <v>2.11191461462117</v>
      </c>
    </row>
    <row r="2104" spans="1:5">
      <c r="A2104">
        <v>8.66346453467156</v>
      </c>
      <c r="B2104">
        <v>9.24798090537926</v>
      </c>
      <c r="C2104">
        <v>9.40633638172408</v>
      </c>
      <c r="D2104">
        <v>8.75959576757826</v>
      </c>
      <c r="E2104" s="1">
        <v>8.81282134272404</v>
      </c>
    </row>
    <row r="2105" spans="1:5">
      <c r="A2105">
        <v>10.1343918894559</v>
      </c>
      <c r="B2105">
        <v>9.73628157100554</v>
      </c>
      <c r="C2105">
        <v>10.0978297137569</v>
      </c>
      <c r="D2105">
        <v>9.95707106404251</v>
      </c>
      <c r="E2105" s="1">
        <v>9.81328175495143</v>
      </c>
    </row>
    <row r="2106" spans="1:5">
      <c r="A2106">
        <v>4.17106378921357</v>
      </c>
      <c r="B2106">
        <v>4.74896712749177</v>
      </c>
      <c r="C2106">
        <v>4.81515258436471</v>
      </c>
      <c r="D2106">
        <v>4.18605944840051</v>
      </c>
      <c r="E2106" s="1">
        <v>4.82801767936069</v>
      </c>
    </row>
    <row r="2107" spans="1:5">
      <c r="A2107">
        <v>3.16194767813231</v>
      </c>
      <c r="B2107">
        <v>3.39787775361235</v>
      </c>
      <c r="C2107">
        <v>3.44616994201544</v>
      </c>
      <c r="D2107">
        <v>3.32578684555452</v>
      </c>
      <c r="E2107" s="1">
        <v>2.97649997756021</v>
      </c>
    </row>
    <row r="2108" spans="1:5">
      <c r="A2108">
        <v>3.92310483837646</v>
      </c>
      <c r="B2108">
        <v>3.83683099145737</v>
      </c>
      <c r="C2108">
        <v>3.94970118932171</v>
      </c>
      <c r="D2108">
        <v>2.86004779561407</v>
      </c>
      <c r="E2108" s="1">
        <v>3.69397188442879</v>
      </c>
    </row>
    <row r="2109" spans="1:5">
      <c r="A2109">
        <v>1.74931856316782</v>
      </c>
      <c r="B2109">
        <v>2.29173296448011</v>
      </c>
      <c r="C2109">
        <v>1.70548138060014</v>
      </c>
      <c r="D2109">
        <v>1.77326749377999</v>
      </c>
      <c r="E2109" s="1">
        <v>1.43172964791849</v>
      </c>
    </row>
    <row r="2110" spans="1:5">
      <c r="A2110">
        <v>5.80754529296399</v>
      </c>
      <c r="B2110">
        <v>5.7325917369666</v>
      </c>
      <c r="C2110">
        <v>4.92568767120825</v>
      </c>
      <c r="D2110">
        <v>4.72775281109755</v>
      </c>
      <c r="E2110" s="1">
        <v>5.10267421631068</v>
      </c>
    </row>
    <row r="2111" spans="1:5">
      <c r="A2111">
        <v>6.53284838222834</v>
      </c>
      <c r="B2111">
        <v>6.48319497528559</v>
      </c>
      <c r="C2111">
        <v>6.78826696910699</v>
      </c>
      <c r="D2111">
        <v>6.39691473868988</v>
      </c>
      <c r="E2111" s="1">
        <v>6.61303906226863</v>
      </c>
    </row>
    <row r="2112" spans="1:5">
      <c r="A2112">
        <v>2.37935606540442</v>
      </c>
      <c r="B2112">
        <v>2.06763375059813</v>
      </c>
      <c r="C2112">
        <v>2.13416066324766</v>
      </c>
      <c r="D2112">
        <v>1.8869522467138</v>
      </c>
      <c r="E2112" s="1">
        <v>2.09693395866358</v>
      </c>
    </row>
    <row r="2113" spans="1:5">
      <c r="A2113">
        <v>4.91086551206947</v>
      </c>
      <c r="B2113">
        <v>4.98423016215659</v>
      </c>
      <c r="C2113">
        <v>4.77808537769574</v>
      </c>
      <c r="D2113">
        <v>4.80803924469448</v>
      </c>
      <c r="E2113" s="1">
        <v>4.60485338692215</v>
      </c>
    </row>
    <row r="2114" spans="1:5">
      <c r="A2114">
        <v>2.80016958728679</v>
      </c>
      <c r="B2114">
        <v>3.4519938864986</v>
      </c>
      <c r="C2114">
        <v>3.17409510812325</v>
      </c>
      <c r="D2114">
        <v>2.91857427654914</v>
      </c>
      <c r="E2114" s="1">
        <v>2.83068159850065</v>
      </c>
    </row>
    <row r="2115" spans="1:5">
      <c r="A2115">
        <v>2.12451036580524</v>
      </c>
      <c r="B2115">
        <v>2.20466282368198</v>
      </c>
      <c r="C2115">
        <v>2.30384027960247</v>
      </c>
      <c r="D2115">
        <v>2.13937564239208</v>
      </c>
      <c r="E2115" s="1">
        <v>1.88551962465272</v>
      </c>
    </row>
    <row r="2116" spans="1:5">
      <c r="A2116">
        <v>11.2068977571714</v>
      </c>
      <c r="B2116">
        <v>10.6475369835306</v>
      </c>
      <c r="C2116">
        <v>11.0716999794133</v>
      </c>
      <c r="D2116">
        <v>10.6968732684756</v>
      </c>
      <c r="E2116" s="1">
        <v>10.7547946756372</v>
      </c>
    </row>
    <row r="2117" spans="1:5">
      <c r="A2117">
        <v>2.58044071417946</v>
      </c>
      <c r="B2117">
        <v>2.567924454506</v>
      </c>
      <c r="C2117">
        <v>2.6164668931325</v>
      </c>
      <c r="D2117">
        <v>2.30235809564964</v>
      </c>
      <c r="E2117" s="1">
        <v>2.77972076807936</v>
      </c>
    </row>
    <row r="2118" spans="1:5">
      <c r="A2118">
        <v>9.03706925346536</v>
      </c>
      <c r="B2118">
        <v>8.92715754244089</v>
      </c>
      <c r="C2118">
        <v>9.09912217805111</v>
      </c>
      <c r="D2118">
        <v>9.2649029199804</v>
      </c>
      <c r="E2118" s="1">
        <v>9.1360048729402</v>
      </c>
    </row>
    <row r="2119" spans="1:5">
      <c r="A2119">
        <v>3.20529532668108</v>
      </c>
      <c r="B2119">
        <v>3.1425230031605</v>
      </c>
      <c r="C2119">
        <v>3.15477967895062</v>
      </c>
      <c r="D2119">
        <v>2.88154495711124</v>
      </c>
      <c r="E2119" s="1">
        <v>3.19177629827013</v>
      </c>
    </row>
    <row r="2120" spans="1:5">
      <c r="A2120">
        <v>11.1238525882577</v>
      </c>
      <c r="B2120">
        <v>10.6095843335647</v>
      </c>
      <c r="C2120">
        <v>10.9332214169559</v>
      </c>
      <c r="D2120">
        <v>9.24238846299347</v>
      </c>
      <c r="E2120" s="1">
        <v>10.2664919694015</v>
      </c>
    </row>
    <row r="2121" spans="1:5">
      <c r="A2121">
        <v>7.85513551882914</v>
      </c>
      <c r="B2121">
        <v>8.09131259576426</v>
      </c>
      <c r="C2121">
        <v>8.36934231970532</v>
      </c>
      <c r="D2121">
        <v>8.81906943646789</v>
      </c>
      <c r="E2121" s="1">
        <v>8.35483843148827</v>
      </c>
    </row>
    <row r="2122" spans="1:5">
      <c r="A2122">
        <v>1.75244862727122</v>
      </c>
      <c r="B2122">
        <v>1.83238340003303</v>
      </c>
      <c r="C2122">
        <v>1.85359825004128</v>
      </c>
      <c r="D2122">
        <v>1.7793177836221</v>
      </c>
      <c r="E2122" s="1">
        <v>1.67048754992277</v>
      </c>
    </row>
    <row r="2123" spans="1:5">
      <c r="A2123">
        <v>4.23798424554459</v>
      </c>
      <c r="B2123">
        <v>4.40516282760331</v>
      </c>
      <c r="C2123">
        <v>4.39444663450414</v>
      </c>
      <c r="D2123">
        <v>3.71729924928818</v>
      </c>
      <c r="E2123" s="1">
        <v>3.95934694673877</v>
      </c>
    </row>
    <row r="2124" spans="1:5">
      <c r="A2124">
        <v>5.5525467656412</v>
      </c>
      <c r="B2124">
        <v>5.39791790970385</v>
      </c>
      <c r="C2124">
        <v>5.48644488712981</v>
      </c>
      <c r="D2124">
        <v>5.17919578700696</v>
      </c>
      <c r="E2124" s="1">
        <v>5.41380733515703</v>
      </c>
    </row>
    <row r="2125" spans="1:5">
      <c r="A2125">
        <v>3.90980489499852</v>
      </c>
      <c r="B2125">
        <v>4.36135622888036</v>
      </c>
      <c r="C2125">
        <v>4.15218361110045</v>
      </c>
      <c r="D2125">
        <v>3.97231524074057</v>
      </c>
      <c r="E2125" s="1">
        <v>3.77778182071652</v>
      </c>
    </row>
    <row r="2126" spans="1:5">
      <c r="A2126">
        <v>9.71375798677218</v>
      </c>
      <c r="B2126">
        <v>9.04052839891864</v>
      </c>
      <c r="C2126">
        <v>9.15727499864831</v>
      </c>
      <c r="D2126">
        <v>7.61916229063578</v>
      </c>
      <c r="E2126" s="1">
        <v>8.83426600255671</v>
      </c>
    </row>
    <row r="2127" spans="1:5">
      <c r="A2127">
        <v>8.51193762746932</v>
      </c>
      <c r="B2127">
        <v>8.25875656951796</v>
      </c>
      <c r="C2127">
        <v>8.57368371189745</v>
      </c>
      <c r="D2127">
        <v>7.92004345175742</v>
      </c>
      <c r="E2127" s="1">
        <v>8.23295057924439</v>
      </c>
    </row>
    <row r="2128" spans="1:5">
      <c r="A2128">
        <v>4.51720783436148</v>
      </c>
      <c r="B2128">
        <v>4.7903323252149</v>
      </c>
      <c r="C2128">
        <v>4.69489440651863</v>
      </c>
      <c r="D2128">
        <v>4.00702543809531</v>
      </c>
      <c r="E2128" s="1">
        <v>4.5124098499715</v>
      </c>
    </row>
    <row r="2129" spans="1:5">
      <c r="A2129">
        <v>2.82252032365448</v>
      </c>
      <c r="B2129">
        <v>3.59107227327584</v>
      </c>
      <c r="C2129">
        <v>3.3116307165948</v>
      </c>
      <c r="D2129">
        <v>2.8304999321907</v>
      </c>
      <c r="E2129" s="1">
        <v>2.55874348943433</v>
      </c>
    </row>
    <row r="2130" spans="1:5">
      <c r="A2130">
        <v>7.20447427945735</v>
      </c>
      <c r="B2130">
        <v>7.87497618193569</v>
      </c>
      <c r="C2130">
        <v>7.94264032741961</v>
      </c>
      <c r="D2130">
        <v>7.62493759984893</v>
      </c>
      <c r="E2130" s="1">
        <v>7.58086460470106</v>
      </c>
    </row>
    <row r="2131" spans="1:5">
      <c r="A2131">
        <v>8.03616369397483</v>
      </c>
      <c r="B2131">
        <v>8.37313269605399</v>
      </c>
      <c r="C2131">
        <v>8.41732787006749</v>
      </c>
      <c r="D2131">
        <v>8.74812172141003</v>
      </c>
      <c r="E2131" s="1">
        <v>8.36002272022659</v>
      </c>
    </row>
    <row r="2132" spans="1:5">
      <c r="A2132">
        <v>4.96760105303092</v>
      </c>
      <c r="B2132">
        <v>4.89918817945059</v>
      </c>
      <c r="C2132">
        <v>5.10343114931324</v>
      </c>
      <c r="D2132">
        <v>5.24424020934294</v>
      </c>
      <c r="E2132" s="1">
        <v>4.89637879878919</v>
      </c>
    </row>
    <row r="2133" spans="1:5">
      <c r="A2133">
        <v>2.65809631373699</v>
      </c>
      <c r="B2133">
        <v>3.12974915199603</v>
      </c>
      <c r="C2133">
        <v>3.04961491499504</v>
      </c>
      <c r="D2133">
        <v>3.23369549433984</v>
      </c>
      <c r="E2133" s="1">
        <v>2.60305836018334</v>
      </c>
    </row>
    <row r="2134" spans="1:5">
      <c r="A2134">
        <v>2.83870656353691</v>
      </c>
      <c r="B2134">
        <v>2.88994615275024</v>
      </c>
      <c r="C2134">
        <v>3.1227388909378</v>
      </c>
      <c r="D2134">
        <v>2.7411626560572</v>
      </c>
      <c r="E2134" s="1">
        <v>2.72957799276952</v>
      </c>
    </row>
    <row r="2135" spans="1:5">
      <c r="A2135">
        <v>10.4625682969034</v>
      </c>
      <c r="B2135">
        <v>10.4638478614957</v>
      </c>
      <c r="C2135">
        <v>10.2563635768696</v>
      </c>
      <c r="D2135">
        <v>9.68460883770393</v>
      </c>
      <c r="E2135" s="1">
        <v>9.78447919469861</v>
      </c>
    </row>
    <row r="2136" spans="1:5">
      <c r="A2136">
        <v>8.38496838507749</v>
      </c>
      <c r="B2136">
        <v>8.35251406235563</v>
      </c>
      <c r="C2136">
        <v>8.34819157794454</v>
      </c>
      <c r="D2136">
        <v>8.03324484966115</v>
      </c>
      <c r="E2136" s="1">
        <v>7.84205677792035</v>
      </c>
    </row>
    <row r="2137" spans="1:5">
      <c r="A2137">
        <v>7.84097509448207</v>
      </c>
      <c r="B2137">
        <v>8.49832657113369</v>
      </c>
      <c r="C2137">
        <v>8.30977846391711</v>
      </c>
      <c r="D2137">
        <v>8.47074210488568</v>
      </c>
      <c r="E2137" s="1">
        <v>8.38666984915006</v>
      </c>
    </row>
    <row r="2138" spans="1:5">
      <c r="A2138">
        <v>8.26026131503775</v>
      </c>
      <c r="B2138">
        <v>8.55627383137228</v>
      </c>
      <c r="C2138">
        <v>8.46121503921535</v>
      </c>
      <c r="D2138">
        <v>7.43780794857914</v>
      </c>
      <c r="E2138" s="1">
        <v>8.47729008353525</v>
      </c>
    </row>
    <row r="2139" spans="1:5">
      <c r="A2139">
        <v>10.3692377344209</v>
      </c>
      <c r="B2139">
        <v>10.0753709459707</v>
      </c>
      <c r="C2139">
        <v>10.2233866824634</v>
      </c>
      <c r="D2139">
        <v>9.52697654941699</v>
      </c>
      <c r="E2139" s="1">
        <v>10.0266486478864</v>
      </c>
    </row>
    <row r="2140" spans="1:5">
      <c r="A2140">
        <v>8.75182416055257</v>
      </c>
      <c r="B2140">
        <v>8.2423280390392</v>
      </c>
      <c r="C2140">
        <v>8.278165798799</v>
      </c>
      <c r="D2140">
        <v>7.24925587067029</v>
      </c>
      <c r="E2140" s="1">
        <v>8.58941303727106</v>
      </c>
    </row>
    <row r="2141" spans="1:5">
      <c r="A2141">
        <v>4.84065378510321</v>
      </c>
      <c r="B2141">
        <v>4.66771042737768</v>
      </c>
      <c r="C2141">
        <v>4.7046645342221</v>
      </c>
      <c r="D2141">
        <v>4.20799216518704</v>
      </c>
      <c r="E2141" s="1">
        <v>4.46324305762583</v>
      </c>
    </row>
    <row r="2142" spans="1:5">
      <c r="A2142">
        <v>8.18230869560924</v>
      </c>
      <c r="B2142">
        <v>8.40596726335064</v>
      </c>
      <c r="C2142">
        <v>8.4617873291883</v>
      </c>
      <c r="D2142">
        <v>8.13118139010266</v>
      </c>
      <c r="E2142" s="1">
        <v>8.00673288175594</v>
      </c>
    </row>
    <row r="2143" spans="1:5">
      <c r="A2143">
        <v>8.81142724681779</v>
      </c>
      <c r="B2143">
        <v>9.54441136023331</v>
      </c>
      <c r="C2143">
        <v>9.38126445029165</v>
      </c>
      <c r="D2143">
        <v>8.82301654207692</v>
      </c>
      <c r="E2143" s="1">
        <v>9.04856987485047</v>
      </c>
    </row>
    <row r="2144" spans="1:5">
      <c r="A2144">
        <v>6.1484434496344</v>
      </c>
      <c r="B2144">
        <v>6.14004516392334</v>
      </c>
      <c r="C2144">
        <v>6.15804982990418</v>
      </c>
      <c r="D2144">
        <v>5.58162680889762</v>
      </c>
      <c r="E2144" s="1">
        <v>6.07403240978342</v>
      </c>
    </row>
    <row r="2145" spans="1:5">
      <c r="A2145">
        <v>8.65340576746878</v>
      </c>
      <c r="B2145">
        <v>8.34974111326498</v>
      </c>
      <c r="C2145">
        <v>8.45292726658123</v>
      </c>
      <c r="D2145">
        <v>8.50122388712491</v>
      </c>
      <c r="E2145" s="1">
        <v>8.55887717354422</v>
      </c>
    </row>
    <row r="2146" spans="1:5">
      <c r="A2146">
        <v>10.6797131128061</v>
      </c>
      <c r="B2146">
        <v>10.2749478747096</v>
      </c>
      <c r="C2146">
        <v>10.614875843387</v>
      </c>
      <c r="D2146">
        <v>9.75209052954648</v>
      </c>
      <c r="E2146" s="1">
        <v>10.3195770993653</v>
      </c>
    </row>
    <row r="2147" spans="1:5">
      <c r="A2147">
        <v>2.97640452630252</v>
      </c>
      <c r="B2147">
        <v>2.8285534739487</v>
      </c>
      <c r="C2147">
        <v>3.01333574243587</v>
      </c>
      <c r="D2147">
        <v>2.6678065271846</v>
      </c>
      <c r="E2147" s="1">
        <v>3.23526469597034</v>
      </c>
    </row>
    <row r="2148" spans="1:5">
      <c r="A2148">
        <v>2.52392934937828</v>
      </c>
      <c r="B2148">
        <v>2.07786119065578</v>
      </c>
      <c r="C2148">
        <v>1.78404118831973</v>
      </c>
      <c r="D2148">
        <v>2.20357435256827</v>
      </c>
      <c r="E2148" s="1">
        <v>1.9016456333846</v>
      </c>
    </row>
    <row r="2149" spans="1:5">
      <c r="A2149">
        <v>4.51617930825434</v>
      </c>
      <c r="B2149">
        <v>4.22290063458018</v>
      </c>
      <c r="C2149">
        <v>4.31105484322523</v>
      </c>
      <c r="D2149">
        <v>4.30344158281412</v>
      </c>
      <c r="E2149" s="1">
        <v>4.22193826592615</v>
      </c>
    </row>
    <row r="2150" spans="1:5">
      <c r="A2150">
        <v>5.97433208916875</v>
      </c>
      <c r="B2150">
        <v>5.99353995196691</v>
      </c>
      <c r="C2150">
        <v>6.12449711495864</v>
      </c>
      <c r="D2150">
        <v>5.27444898057886</v>
      </c>
      <c r="E2150" s="1">
        <v>5.79303913839701</v>
      </c>
    </row>
    <row r="2151" spans="1:5">
      <c r="A2151">
        <v>1.78536736403578</v>
      </c>
      <c r="B2151">
        <v>1.65125100874563</v>
      </c>
      <c r="C2151">
        <v>1.70085828593204</v>
      </c>
      <c r="D2151">
        <v>1.48118994439505</v>
      </c>
      <c r="E2151" s="1">
        <v>1.7326062701101</v>
      </c>
    </row>
    <row r="2152" spans="1:5">
      <c r="A2152">
        <v>5.58077392204385</v>
      </c>
      <c r="B2152">
        <v>5.3662985768612</v>
      </c>
      <c r="C2152">
        <v>5.4392258960765</v>
      </c>
      <c r="D2152">
        <v>5.02584975511864</v>
      </c>
      <c r="E2152" s="1">
        <v>5.45965372274248</v>
      </c>
    </row>
    <row r="2153" spans="1:5">
      <c r="A2153">
        <v>4.19204915632707</v>
      </c>
      <c r="B2153">
        <v>4.15431629826906</v>
      </c>
      <c r="C2153">
        <v>4.24384017283632</v>
      </c>
      <c r="D2153">
        <v>4.00807965451848</v>
      </c>
      <c r="E2153" s="1">
        <v>4.31829249292038</v>
      </c>
    </row>
    <row r="2154" spans="1:5">
      <c r="A2154">
        <v>9.13448256804546</v>
      </c>
      <c r="B2154">
        <v>9.12024422187846</v>
      </c>
      <c r="C2154">
        <v>9.46481152734808</v>
      </c>
      <c r="D2154">
        <v>8.94021235323506</v>
      </c>
      <c r="E2154" s="1">
        <v>9.15305889351546</v>
      </c>
    </row>
    <row r="2155" spans="1:5">
      <c r="A2155">
        <v>2.33577413054374</v>
      </c>
      <c r="B2155">
        <v>2.14178311515891</v>
      </c>
      <c r="C2155">
        <v>2.28236371894864</v>
      </c>
      <c r="D2155">
        <v>2.23134849794288</v>
      </c>
      <c r="E2155" s="1">
        <v>2.3462522600048</v>
      </c>
    </row>
    <row r="2156" spans="1:5">
      <c r="A2156">
        <v>10.3566572034575</v>
      </c>
      <c r="B2156">
        <v>9.78242017166514</v>
      </c>
      <c r="C2156">
        <v>10.2326409645814</v>
      </c>
      <c r="D2156">
        <v>10.4005768613975</v>
      </c>
      <c r="E2156" s="1">
        <v>10.0403814194724</v>
      </c>
    </row>
    <row r="2157" spans="1:5">
      <c r="A2157">
        <v>3.25530656028368</v>
      </c>
      <c r="B2157">
        <v>3.51246104227419</v>
      </c>
      <c r="C2157">
        <v>3.33998542784274</v>
      </c>
      <c r="D2157">
        <v>3.54876940612374</v>
      </c>
      <c r="E2157" s="1">
        <v>3.56943596813244</v>
      </c>
    </row>
    <row r="2158" spans="1:5">
      <c r="A2158">
        <v>2.1714222617656</v>
      </c>
      <c r="B2158">
        <v>2.08077657647241</v>
      </c>
      <c r="C2158">
        <v>2.14414582059051</v>
      </c>
      <c r="D2158">
        <v>2.06410678056179</v>
      </c>
      <c r="E2158" s="1">
        <v>2.25454296650055</v>
      </c>
    </row>
    <row r="2159" spans="1:5">
      <c r="A2159">
        <v>4.80621636832042</v>
      </c>
      <c r="B2159">
        <v>4.88342966851741</v>
      </c>
      <c r="C2159">
        <v>4.84102101064676</v>
      </c>
      <c r="D2159">
        <v>4.70448684122023</v>
      </c>
      <c r="E2159" s="1">
        <v>4.43821025981959</v>
      </c>
    </row>
    <row r="2160" spans="1:5">
      <c r="A2160">
        <v>4.96923250650309</v>
      </c>
      <c r="B2160">
        <v>5.09326048960017</v>
      </c>
      <c r="C2160">
        <v>5.03072011200021</v>
      </c>
      <c r="D2160">
        <v>4.87819458345629</v>
      </c>
      <c r="E2160" s="1">
        <v>4.97340111317854</v>
      </c>
    </row>
    <row r="2161" spans="1:5">
      <c r="A2161">
        <v>3.97611579672722</v>
      </c>
      <c r="B2161">
        <v>4.30671534917046</v>
      </c>
      <c r="C2161">
        <v>4.18379468646308</v>
      </c>
      <c r="D2161">
        <v>3.82268063615519</v>
      </c>
      <c r="E2161" s="1">
        <v>3.74216415854315</v>
      </c>
    </row>
    <row r="2162" spans="1:5">
      <c r="A2162">
        <v>4.19442459201075</v>
      </c>
      <c r="B2162">
        <v>4.74694245406183</v>
      </c>
      <c r="C2162">
        <v>4.68433306757729</v>
      </c>
      <c r="D2162">
        <v>4.75838888031356</v>
      </c>
      <c r="E2162" s="1">
        <v>4.14123464422625</v>
      </c>
    </row>
    <row r="2163" spans="1:5">
      <c r="A2163">
        <v>6.24276666954385</v>
      </c>
      <c r="B2163">
        <v>6.12628795610239</v>
      </c>
      <c r="C2163">
        <v>6.32245319512799</v>
      </c>
      <c r="D2163">
        <v>6.44877900697472</v>
      </c>
      <c r="E2163" s="1">
        <v>6.39408078054717</v>
      </c>
    </row>
    <row r="2164" spans="1:5">
      <c r="A2164">
        <v>9.24390804751801</v>
      </c>
      <c r="B2164">
        <v>9.49016104121766</v>
      </c>
      <c r="C2164">
        <v>9.48937905152207</v>
      </c>
      <c r="D2164">
        <v>9.21694528199374</v>
      </c>
      <c r="E2164" s="1">
        <v>9.42732670746082</v>
      </c>
    </row>
    <row r="2165" spans="1:5">
      <c r="A2165">
        <v>7.56724869407408</v>
      </c>
      <c r="B2165">
        <v>8.23249977641691</v>
      </c>
      <c r="C2165">
        <v>8.19087147052114</v>
      </c>
      <c r="D2165">
        <v>7.67908082983803</v>
      </c>
      <c r="E2165" s="1">
        <v>7.98815326127428</v>
      </c>
    </row>
    <row r="2166" spans="1:5">
      <c r="A2166">
        <v>7.92997603447039</v>
      </c>
      <c r="B2166">
        <v>8.23870795485583</v>
      </c>
      <c r="C2166">
        <v>8.58715109356979</v>
      </c>
      <c r="D2166">
        <v>8.1266661766691</v>
      </c>
      <c r="E2166" s="1">
        <v>8.31320612406052</v>
      </c>
    </row>
    <row r="2167" spans="1:5">
      <c r="A2167">
        <v>3.4887955213225</v>
      </c>
      <c r="B2167">
        <v>3.96856712576677</v>
      </c>
      <c r="C2167">
        <v>3.85342030720847</v>
      </c>
      <c r="D2167">
        <v>3.464547420443</v>
      </c>
      <c r="E2167" s="1">
        <v>3.52040959709526</v>
      </c>
    </row>
    <row r="2168" spans="1:5">
      <c r="A2168">
        <v>7.27408014263227</v>
      </c>
      <c r="B2168">
        <v>7.84953400642347</v>
      </c>
      <c r="C2168">
        <v>8.18824950802933</v>
      </c>
      <c r="D2168">
        <v>7.3839292610631</v>
      </c>
      <c r="E2168" s="1">
        <v>7.79411040222662</v>
      </c>
    </row>
    <row r="2169" spans="1:5">
      <c r="A2169">
        <v>7.50022569339767</v>
      </c>
      <c r="B2169">
        <v>8.39562183629165</v>
      </c>
      <c r="C2169">
        <v>8.09417304536456</v>
      </c>
      <c r="D2169">
        <v>8.41807072106873</v>
      </c>
      <c r="E2169" s="1">
        <v>8.12208486829218</v>
      </c>
    </row>
    <row r="2170" spans="1:5">
      <c r="A2170">
        <v>6.18049783546407</v>
      </c>
      <c r="B2170">
        <v>6.09675223222326</v>
      </c>
      <c r="C2170">
        <v>6.16086229027907</v>
      </c>
      <c r="D2170">
        <v>6.00494170886283</v>
      </c>
      <c r="E2170" s="1">
        <v>5.96945597126007</v>
      </c>
    </row>
    <row r="2171" spans="1:5">
      <c r="A2171">
        <v>8.71397031656921</v>
      </c>
      <c r="B2171">
        <v>9.10961313472565</v>
      </c>
      <c r="C2171">
        <v>9.07557041840706</v>
      </c>
      <c r="D2171">
        <v>8.61064892327834</v>
      </c>
      <c r="E2171" s="1">
        <v>8.82166128977283</v>
      </c>
    </row>
    <row r="2172" spans="1:5">
      <c r="A2172">
        <v>2.26959427248844</v>
      </c>
      <c r="B2172">
        <v>2.92937916872406</v>
      </c>
      <c r="C2172">
        <v>2.47716603590507</v>
      </c>
      <c r="D2172">
        <v>2.20371705232653</v>
      </c>
      <c r="E2172" s="1">
        <v>2.1247601127174</v>
      </c>
    </row>
    <row r="2173" spans="1:5">
      <c r="A2173">
        <v>3.57908549078554</v>
      </c>
      <c r="B2173">
        <v>3.90280437320513</v>
      </c>
      <c r="C2173">
        <v>4.10517381650641</v>
      </c>
      <c r="D2173">
        <v>3.75776043221022</v>
      </c>
      <c r="E2173" s="1">
        <v>3.69756442163449</v>
      </c>
    </row>
    <row r="2174" spans="1:5">
      <c r="A2174">
        <v>4.00365381352161</v>
      </c>
      <c r="B2174">
        <v>3.44214049919223</v>
      </c>
      <c r="C2174">
        <v>3.70368362399029</v>
      </c>
      <c r="D2174">
        <v>3.08305741142861</v>
      </c>
      <c r="E2174" s="1">
        <v>3.58566705557161</v>
      </c>
    </row>
    <row r="2175" spans="1:5">
      <c r="A2175">
        <v>4.09235939655982</v>
      </c>
      <c r="B2175">
        <v>4.4366836562496</v>
      </c>
      <c r="C2175">
        <v>4.47780607031201</v>
      </c>
      <c r="D2175">
        <v>4.22906483185163</v>
      </c>
      <c r="E2175" s="1">
        <v>4.22199714919794</v>
      </c>
    </row>
    <row r="2176" spans="1:5">
      <c r="A2176">
        <v>10.4833439564077</v>
      </c>
      <c r="B2176">
        <v>10.1444802617484</v>
      </c>
      <c r="C2176">
        <v>10.4205198271855</v>
      </c>
      <c r="D2176">
        <v>10.0789615826523</v>
      </c>
      <c r="E2176" s="1">
        <v>9.99552205879705</v>
      </c>
    </row>
    <row r="2177" spans="1:5">
      <c r="A2177">
        <v>9.04199637340266</v>
      </c>
      <c r="B2177">
        <v>8.43618204284986</v>
      </c>
      <c r="C2177">
        <v>8.80712155356232</v>
      </c>
      <c r="D2177">
        <v>8.76565791079224</v>
      </c>
      <c r="E2177" s="1">
        <v>8.77378754345065</v>
      </c>
    </row>
    <row r="2178" spans="1:5">
      <c r="A2178">
        <v>6.10812620542023</v>
      </c>
      <c r="B2178">
        <v>5.98884097746582</v>
      </c>
      <c r="C2178">
        <v>6.04428437183228</v>
      </c>
      <c r="D2178">
        <v>5.72984726031045</v>
      </c>
      <c r="E2178" s="1">
        <v>5.99412555024458</v>
      </c>
    </row>
    <row r="2179" spans="1:5">
      <c r="A2179">
        <v>4.88584741685266</v>
      </c>
      <c r="B2179">
        <v>4.52313555703226</v>
      </c>
      <c r="C2179">
        <v>4.49262844629032</v>
      </c>
      <c r="D2179">
        <v>3.90384664695828</v>
      </c>
      <c r="E2179" s="1">
        <v>4.1663091596847</v>
      </c>
    </row>
    <row r="2180" spans="1:5">
      <c r="A2180">
        <v>3.48703370046993</v>
      </c>
      <c r="B2180">
        <v>4.13340079553745</v>
      </c>
      <c r="C2180">
        <v>3.91685974442181</v>
      </c>
      <c r="D2180">
        <v>3.8096637889821</v>
      </c>
      <c r="E2180" s="1">
        <v>3.39161654817419</v>
      </c>
    </row>
    <row r="2181" spans="1:5">
      <c r="A2181">
        <v>6.50745438565276</v>
      </c>
      <c r="B2181">
        <v>6.71310348661132</v>
      </c>
      <c r="C2181">
        <v>7.06918943326415</v>
      </c>
      <c r="D2181">
        <v>6.76044350005685</v>
      </c>
      <c r="E2181" s="1">
        <v>6.53524454017464</v>
      </c>
    </row>
    <row r="2182" spans="1:5">
      <c r="A2182">
        <v>6.47391682155639</v>
      </c>
      <c r="B2182">
        <v>7.00044319343368</v>
      </c>
      <c r="C2182">
        <v>6.6557057417921</v>
      </c>
      <c r="D2182">
        <v>6.44420318981223</v>
      </c>
      <c r="E2182" s="1">
        <v>6.56995085989838</v>
      </c>
    </row>
    <row r="2183" spans="1:5">
      <c r="A2183">
        <v>7.19793085292015</v>
      </c>
      <c r="B2183">
        <v>7.70459749401207</v>
      </c>
      <c r="C2183">
        <v>7.83545061751509</v>
      </c>
      <c r="D2183">
        <v>7.60363708309082</v>
      </c>
      <c r="E2183" s="1">
        <v>7.49907915109049</v>
      </c>
    </row>
    <row r="2184" spans="1:5">
      <c r="A2184">
        <v>5.5163276874456</v>
      </c>
      <c r="B2184">
        <v>5.91278480069862</v>
      </c>
      <c r="C2184">
        <v>5.92243125087327</v>
      </c>
      <c r="D2184">
        <v>5.69528711965825</v>
      </c>
      <c r="E2184" s="1">
        <v>5.46261401003642</v>
      </c>
    </row>
    <row r="2185" spans="1:5">
      <c r="A2185">
        <v>7.65150428702364</v>
      </c>
      <c r="B2185">
        <v>8.1345873872098</v>
      </c>
      <c r="C2185">
        <v>8.45860973401225</v>
      </c>
      <c r="D2185">
        <v>8.00592818517399</v>
      </c>
      <c r="E2185" s="1">
        <v>8.30257963538204</v>
      </c>
    </row>
    <row r="2186" spans="1:5">
      <c r="A2186">
        <v>7.4791931018449</v>
      </c>
      <c r="B2186">
        <v>7.98120602446483</v>
      </c>
      <c r="C2186">
        <v>7.92360340558104</v>
      </c>
      <c r="D2186">
        <v>7.20665619270011</v>
      </c>
      <c r="E2186" s="1">
        <v>7.61891685857921</v>
      </c>
    </row>
    <row r="2187" spans="1:5">
      <c r="A2187">
        <v>6.98789940025689</v>
      </c>
      <c r="B2187">
        <v>6.62418552862542</v>
      </c>
      <c r="C2187">
        <v>6.64462823578178</v>
      </c>
      <c r="D2187">
        <v>5.92121732952146</v>
      </c>
      <c r="E2187" s="1">
        <v>6.73931496503674</v>
      </c>
    </row>
    <row r="2188" spans="1:5">
      <c r="A2188">
        <v>4.26740643595486</v>
      </c>
      <c r="B2188">
        <v>3.94833913521557</v>
      </c>
      <c r="C2188">
        <v>3.83349841901947</v>
      </c>
      <c r="D2188">
        <v>3.35788712488865</v>
      </c>
      <c r="E2188" s="1">
        <v>3.84137291215046</v>
      </c>
    </row>
    <row r="2189" spans="1:5">
      <c r="A2189">
        <v>4.43488130288274</v>
      </c>
      <c r="B2189">
        <v>4.10078637006947</v>
      </c>
      <c r="C2189">
        <v>3.96721358758684</v>
      </c>
      <c r="D2189">
        <v>3.50990683812877</v>
      </c>
      <c r="E2189" s="1">
        <v>3.66419022116798</v>
      </c>
    </row>
    <row r="2190" spans="1:5">
      <c r="A2190">
        <v>5.33674976920063</v>
      </c>
      <c r="B2190">
        <v>5.0585989968398</v>
      </c>
      <c r="C2190">
        <v>5.21777574604975</v>
      </c>
      <c r="D2190">
        <v>4.43757501584084</v>
      </c>
      <c r="E2190" s="1">
        <v>4.97643075653738</v>
      </c>
    </row>
    <row r="2191" spans="1:5">
      <c r="A2191">
        <v>2.62771042960496</v>
      </c>
      <c r="B2191">
        <v>3.25841299899888</v>
      </c>
      <c r="C2191">
        <v>2.9393144987486</v>
      </c>
      <c r="D2191">
        <v>2.81681405261674</v>
      </c>
      <c r="E2191" s="1">
        <v>2.55556769171459</v>
      </c>
    </row>
    <row r="2192" spans="1:5">
      <c r="A2192">
        <v>7.02111919990626</v>
      </c>
      <c r="B2192">
        <v>7.39931038294185</v>
      </c>
      <c r="C2192">
        <v>7.20775372867731</v>
      </c>
      <c r="D2192">
        <v>7.08326285412086</v>
      </c>
      <c r="E2192" s="1">
        <v>7.25926243750848</v>
      </c>
    </row>
    <row r="2193" spans="1:5">
      <c r="A2193">
        <v>4.26355124028969</v>
      </c>
      <c r="B2193">
        <v>3.71983995829872</v>
      </c>
      <c r="C2193">
        <v>3.7512056978734</v>
      </c>
      <c r="D2193">
        <v>3.73106229794973</v>
      </c>
      <c r="E2193" s="1">
        <v>3.75305430472836</v>
      </c>
    </row>
    <row r="2194" spans="1:5">
      <c r="A2194">
        <v>5.30643978017008</v>
      </c>
      <c r="B2194">
        <v>5.15587622306101</v>
      </c>
      <c r="C2194">
        <v>5.14850527882627</v>
      </c>
      <c r="D2194">
        <v>4.97392087669483</v>
      </c>
      <c r="E2194" s="1">
        <v>4.71350673826636</v>
      </c>
    </row>
    <row r="2195" spans="1:5">
      <c r="A2195">
        <v>2.48053810776601</v>
      </c>
      <c r="B2195">
        <v>2.28107509982427</v>
      </c>
      <c r="C2195">
        <v>2.40748289978034</v>
      </c>
      <c r="D2195">
        <v>2.63858999446919</v>
      </c>
      <c r="E2195" s="1">
        <v>2.57294224390565</v>
      </c>
    </row>
    <row r="2196" spans="1:5">
      <c r="A2196">
        <v>6.75474862480576</v>
      </c>
      <c r="B2196">
        <v>6.8742724409227</v>
      </c>
      <c r="C2196">
        <v>7.08899117615338</v>
      </c>
      <c r="D2196">
        <v>7.03801140991044</v>
      </c>
      <c r="E2196" s="1">
        <v>7.02863367935461</v>
      </c>
    </row>
    <row r="2197" spans="1:5">
      <c r="A2197">
        <v>3.62692358349927</v>
      </c>
      <c r="B2197">
        <v>4.00931785124112</v>
      </c>
      <c r="C2197">
        <v>3.81447013905141</v>
      </c>
      <c r="D2197">
        <v>3.88343082948456</v>
      </c>
      <c r="E2197" s="1">
        <v>3.35761547851739</v>
      </c>
    </row>
    <row r="2198" spans="1:5">
      <c r="A2198">
        <v>6.6629779933835</v>
      </c>
      <c r="B2198">
        <v>6.68000516389742</v>
      </c>
      <c r="C2198">
        <v>6.84189855487177</v>
      </c>
      <c r="D2198">
        <v>6.97797223852602</v>
      </c>
      <c r="E2198" s="1">
        <v>6.90069363588771</v>
      </c>
    </row>
    <row r="2199" spans="1:5">
      <c r="A2199">
        <v>8.74058081162003</v>
      </c>
      <c r="B2199">
        <v>9.3616418643773</v>
      </c>
      <c r="C2199">
        <v>9.47824258047162</v>
      </c>
      <c r="D2199">
        <v>8.48889051516069</v>
      </c>
      <c r="E2199" s="1">
        <v>9.04750215260113</v>
      </c>
    </row>
    <row r="2200" spans="1:5">
      <c r="A2200">
        <v>9.15328937166443</v>
      </c>
      <c r="B2200">
        <v>8.88472393892823</v>
      </c>
      <c r="C2200">
        <v>9.13247929866029</v>
      </c>
      <c r="D2200">
        <v>8.88944168153543</v>
      </c>
      <c r="E2200" s="1">
        <v>9.17944760221369</v>
      </c>
    </row>
    <row r="2201" spans="1:5">
      <c r="A2201">
        <v>5.04002437538596</v>
      </c>
      <c r="B2201">
        <v>4.12860736503668</v>
      </c>
      <c r="C2201">
        <v>4.34676320629585</v>
      </c>
      <c r="D2201">
        <v>3.90293919660055</v>
      </c>
      <c r="E2201" s="1">
        <v>4.32848239099666</v>
      </c>
    </row>
    <row r="2202" spans="1:5">
      <c r="A2202">
        <v>7.17465525595583</v>
      </c>
      <c r="B2202">
        <v>7.61545018653445</v>
      </c>
      <c r="C2202">
        <v>7.72677885816806</v>
      </c>
      <c r="D2202">
        <v>6.53156007460413</v>
      </c>
      <c r="E2202" s="1">
        <v>7.50338780566949</v>
      </c>
    </row>
    <row r="2203" spans="1:5">
      <c r="A2203">
        <v>7.15764216850523</v>
      </c>
      <c r="B2203">
        <v>7.34991010460325</v>
      </c>
      <c r="C2203">
        <v>7.70058388075406</v>
      </c>
      <c r="D2203">
        <v>7.42657474250401</v>
      </c>
      <c r="E2203" s="1">
        <v>7.65264017400946</v>
      </c>
    </row>
    <row r="2204" spans="1:5">
      <c r="A2204">
        <v>6.28556974075139</v>
      </c>
      <c r="B2204">
        <v>6.3178294552953</v>
      </c>
      <c r="C2204">
        <v>6.44024794411913</v>
      </c>
      <c r="D2204">
        <v>6.029569947802</v>
      </c>
      <c r="E2204" s="1">
        <v>6.28604227318079</v>
      </c>
    </row>
    <row r="2205" spans="1:5">
      <c r="A2205">
        <v>3.99608375603794</v>
      </c>
      <c r="B2205">
        <v>4.09633776967282</v>
      </c>
      <c r="C2205">
        <v>4.13263353709102</v>
      </c>
      <c r="D2205">
        <v>3.87082599699436</v>
      </c>
      <c r="E2205" s="1">
        <v>3.85634916371147</v>
      </c>
    </row>
    <row r="2206" spans="1:5">
      <c r="A2206">
        <v>7.34503337214851</v>
      </c>
      <c r="B2206">
        <v>8.28563136117439</v>
      </c>
      <c r="C2206">
        <v>8.16100445146799</v>
      </c>
      <c r="D2206">
        <v>8.07347719864544</v>
      </c>
      <c r="E2206" s="1">
        <v>7.93060819761364</v>
      </c>
    </row>
    <row r="2207" spans="1:5">
      <c r="A2207">
        <v>9.96760628251272</v>
      </c>
      <c r="B2207">
        <v>9.82665662560387</v>
      </c>
      <c r="C2207">
        <v>9.93440528200483</v>
      </c>
      <c r="D2207">
        <v>9.83491064982892</v>
      </c>
      <c r="E2207" s="1">
        <v>9.5683034352409</v>
      </c>
    </row>
    <row r="2208" spans="1:5">
      <c r="A2208">
        <v>9.85772108822232</v>
      </c>
      <c r="B2208">
        <v>10.0955299452436</v>
      </c>
      <c r="C2208">
        <v>9.80699668155458</v>
      </c>
      <c r="D2208">
        <v>8.18272541625073</v>
      </c>
      <c r="E2208" s="1">
        <v>9.47901652371347</v>
      </c>
    </row>
    <row r="2209" spans="1:5">
      <c r="A2209">
        <v>3.01877086222846</v>
      </c>
      <c r="B2209">
        <v>2.81417536901199</v>
      </c>
      <c r="C2209">
        <v>3.06098736126499</v>
      </c>
      <c r="D2209">
        <v>2.34165816340246</v>
      </c>
      <c r="E2209" s="1">
        <v>2.58812182834477</v>
      </c>
    </row>
    <row r="2210" spans="1:5">
      <c r="A2210">
        <v>3.18154860115563</v>
      </c>
      <c r="B2210">
        <v>3.70386211218118</v>
      </c>
      <c r="C2210">
        <v>3.66883084022647</v>
      </c>
      <c r="D2210">
        <v>3.44284806726345</v>
      </c>
      <c r="E2210" s="1">
        <v>3.427188493077</v>
      </c>
    </row>
    <row r="2211" spans="1:5">
      <c r="A2211">
        <v>2.32631243993205</v>
      </c>
      <c r="B2211">
        <v>2.45896463100581</v>
      </c>
      <c r="C2211">
        <v>2.64041973875726</v>
      </c>
      <c r="D2211">
        <v>2.39928496663798</v>
      </c>
      <c r="E2211" s="1">
        <v>2.39679067565944</v>
      </c>
    </row>
    <row r="2212" spans="1:5">
      <c r="A2212">
        <v>7.18451694674251</v>
      </c>
      <c r="B2212">
        <v>7.41539791795741</v>
      </c>
      <c r="C2212">
        <v>7.74230299744677</v>
      </c>
      <c r="D2212">
        <v>7.24653193415001</v>
      </c>
      <c r="E2212" s="1">
        <v>7.48969338905168</v>
      </c>
    </row>
    <row r="2213" spans="1:5">
      <c r="A2213">
        <v>9.02998148633531</v>
      </c>
      <c r="B2213">
        <v>9.42644007506822</v>
      </c>
      <c r="C2213">
        <v>9.58677859383528</v>
      </c>
      <c r="D2213">
        <v>9.69056413392739</v>
      </c>
      <c r="E2213" s="1">
        <v>9.36217867295709</v>
      </c>
    </row>
    <row r="2214" spans="1:5">
      <c r="A2214">
        <v>6.94727104984079</v>
      </c>
      <c r="B2214">
        <v>7.12220712093149</v>
      </c>
      <c r="C2214">
        <v>7.30522015116437</v>
      </c>
      <c r="D2214">
        <v>6.52557558843244</v>
      </c>
      <c r="E2214" s="1">
        <v>7.03958521936855</v>
      </c>
    </row>
    <row r="2215" spans="1:5">
      <c r="A2215">
        <v>3.76466338559456</v>
      </c>
      <c r="B2215">
        <v>3.69595604727318</v>
      </c>
      <c r="C2215">
        <v>3.62502055909148</v>
      </c>
      <c r="D2215">
        <v>3.59709335052023</v>
      </c>
      <c r="E2215" s="1">
        <v>3.66854558590457</v>
      </c>
    </row>
    <row r="2216" spans="1:5">
      <c r="A2216">
        <v>5.64333238883341</v>
      </c>
      <c r="B2216">
        <v>5.42499843966257</v>
      </c>
      <c r="C2216">
        <v>5.50693954957821</v>
      </c>
      <c r="D2216">
        <v>5.73508232560496</v>
      </c>
      <c r="E2216" s="1">
        <v>5.48135654796485</v>
      </c>
    </row>
    <row r="2217" spans="1:5">
      <c r="A2217">
        <v>3.9672208102342</v>
      </c>
      <c r="B2217">
        <v>4.53818560048643</v>
      </c>
      <c r="C2217">
        <v>4.39905150060804</v>
      </c>
      <c r="D2217">
        <v>4.1928568666435</v>
      </c>
      <c r="E2217" s="1">
        <v>3.86718341351664</v>
      </c>
    </row>
    <row r="2218" spans="1:5">
      <c r="A2218">
        <v>4.97076812056044</v>
      </c>
      <c r="B2218">
        <v>4.80538494897155</v>
      </c>
      <c r="C2218">
        <v>4.97593703621443</v>
      </c>
      <c r="D2218">
        <v>4.42117696158883</v>
      </c>
      <c r="E2218" s="1">
        <v>4.81881657259179</v>
      </c>
    </row>
    <row r="2219" spans="1:5">
      <c r="A2219">
        <v>3.1559535081998</v>
      </c>
      <c r="B2219">
        <v>3.74344812121707</v>
      </c>
      <c r="C2219">
        <v>3.61692915152134</v>
      </c>
      <c r="D2219">
        <v>3.1779360342273</v>
      </c>
      <c r="E2219" s="1">
        <v>3.37964624681411</v>
      </c>
    </row>
    <row r="2220" spans="1:5">
      <c r="A2220">
        <v>5.51807446344098</v>
      </c>
      <c r="B2220">
        <v>5.35849446876249</v>
      </c>
      <c r="C2220">
        <v>5.45975171095311</v>
      </c>
      <c r="D2220">
        <v>5.51614143795013</v>
      </c>
      <c r="E2220" s="1">
        <v>5.55689209805275</v>
      </c>
    </row>
    <row r="2221" spans="1:5">
      <c r="A2221">
        <v>2.9880676840423</v>
      </c>
      <c r="B2221">
        <v>3.00305043292253</v>
      </c>
      <c r="C2221">
        <v>3.31751669115317</v>
      </c>
      <c r="D2221">
        <v>2.79870383077907</v>
      </c>
      <c r="E2221" s="1">
        <v>2.81708838744395</v>
      </c>
    </row>
    <row r="2222" spans="1:5">
      <c r="A2222">
        <v>6.95098000154728</v>
      </c>
      <c r="B2222">
        <v>7.38511151908116</v>
      </c>
      <c r="C2222">
        <v>7.30746014885145</v>
      </c>
      <c r="D2222">
        <v>7.17444181114118</v>
      </c>
      <c r="E2222" s="1">
        <v>7.35462649840372</v>
      </c>
    </row>
    <row r="2223" spans="1:5">
      <c r="A2223">
        <v>2.25478008697087</v>
      </c>
      <c r="B2223">
        <v>1.96540346219464</v>
      </c>
      <c r="C2223">
        <v>2.0954507777433</v>
      </c>
      <c r="D2223">
        <v>1.87694960575585</v>
      </c>
      <c r="E2223" s="1">
        <v>2.27680625722866</v>
      </c>
    </row>
    <row r="2224" spans="1:5">
      <c r="A2224">
        <v>3.28816934491726</v>
      </c>
      <c r="B2224">
        <v>2.45107120009869</v>
      </c>
      <c r="C2224">
        <v>2.47999285012336</v>
      </c>
      <c r="D2224">
        <v>1.95034930663072</v>
      </c>
      <c r="E2224" s="1">
        <v>2.53501627455859</v>
      </c>
    </row>
    <row r="2225" spans="1:5">
      <c r="A2225">
        <v>7.29533318659321</v>
      </c>
      <c r="B2225">
        <v>7.51099611848957</v>
      </c>
      <c r="C2225">
        <v>7.95379049811196</v>
      </c>
      <c r="D2225">
        <v>7.41878070470948</v>
      </c>
      <c r="E2225" s="1">
        <v>7.83736145415311</v>
      </c>
    </row>
    <row r="2226" spans="1:5">
      <c r="A2226">
        <v>4.33455415262406</v>
      </c>
      <c r="B2226">
        <v>3.92802823614212</v>
      </c>
      <c r="C2226">
        <v>4.12798079517765</v>
      </c>
      <c r="D2226">
        <v>4.04535922410902</v>
      </c>
      <c r="E2226" s="1">
        <v>4.1536712339987</v>
      </c>
    </row>
    <row r="2227" spans="1:5">
      <c r="A2227">
        <v>6.3354796329522</v>
      </c>
      <c r="B2227">
        <v>6.36080449401543</v>
      </c>
      <c r="C2227">
        <v>6.59117436751929</v>
      </c>
      <c r="D2227">
        <v>6.56386296640688</v>
      </c>
      <c r="E2227" s="1">
        <v>6.42055240456245</v>
      </c>
    </row>
    <row r="2228" spans="1:5">
      <c r="A2228">
        <v>10.6947217602124</v>
      </c>
      <c r="B2228">
        <v>10.192594444953</v>
      </c>
      <c r="C2228">
        <v>10.4726295561912</v>
      </c>
      <c r="D2228">
        <v>10.3353474823482</v>
      </c>
      <c r="E2228" s="1">
        <v>10.3199462877141</v>
      </c>
    </row>
    <row r="2229" spans="1:5">
      <c r="A2229">
        <v>5.29431068920686</v>
      </c>
      <c r="B2229">
        <v>4.99702575519792</v>
      </c>
      <c r="C2229">
        <v>5.0334628439974</v>
      </c>
      <c r="D2229">
        <v>5.08998793154095</v>
      </c>
      <c r="E2229" s="1">
        <v>4.70101032638672</v>
      </c>
    </row>
    <row r="2230" spans="1:5">
      <c r="A2230">
        <v>5.45619592817058</v>
      </c>
      <c r="B2230">
        <v>5.110178427037</v>
      </c>
      <c r="C2230">
        <v>5.09422070879626</v>
      </c>
      <c r="D2230">
        <v>4.95258167016878</v>
      </c>
      <c r="E2230" s="1">
        <v>4.89950603566274</v>
      </c>
    </row>
    <row r="2231" spans="1:5">
      <c r="A2231">
        <v>7.52897490092528</v>
      </c>
      <c r="B2231">
        <v>7.44506971523344</v>
      </c>
      <c r="C2231">
        <v>7.20756764404181</v>
      </c>
      <c r="D2231">
        <v>6.61195052878255</v>
      </c>
      <c r="E2231" s="1">
        <v>7.10394580634175</v>
      </c>
    </row>
    <row r="2232" spans="1:5">
      <c r="A2232">
        <v>6.3469032726716</v>
      </c>
      <c r="B2232">
        <v>6.64372887433618</v>
      </c>
      <c r="C2232">
        <v>6.61852651792023</v>
      </c>
      <c r="D2232">
        <v>6.4553329535703</v>
      </c>
      <c r="E2232" s="1">
        <v>6.51906569634835</v>
      </c>
    </row>
    <row r="2233" spans="1:5">
      <c r="A2233">
        <v>2.52562846628288</v>
      </c>
      <c r="B2233">
        <v>2.39364642749024</v>
      </c>
      <c r="C2233">
        <v>2.6142758593628</v>
      </c>
      <c r="D2233">
        <v>2.60247620158516</v>
      </c>
      <c r="E2233" s="1">
        <v>2.47072595862268</v>
      </c>
    </row>
    <row r="2234" spans="1:5">
      <c r="A2234">
        <v>4.95348013222231</v>
      </c>
      <c r="B2234">
        <v>4.20200231148638</v>
      </c>
      <c r="C2234">
        <v>4.35023651435798</v>
      </c>
      <c r="D2234">
        <v>4.33320630080424</v>
      </c>
      <c r="E2234" s="1">
        <v>4.25195760699198</v>
      </c>
    </row>
    <row r="2235" spans="1:5">
      <c r="A2235">
        <v>8.85856448458873</v>
      </c>
      <c r="B2235">
        <v>8.8297325854951</v>
      </c>
      <c r="C2235">
        <v>8.80092198186887</v>
      </c>
      <c r="D2235">
        <v>8.83801394133322</v>
      </c>
      <c r="E2235" s="1">
        <v>8.72260315463383</v>
      </c>
    </row>
    <row r="2236" spans="1:5">
      <c r="A2236">
        <v>9.87991723867894</v>
      </c>
      <c r="B2236">
        <v>10.1656816529263</v>
      </c>
      <c r="C2236">
        <v>9.93520281615795</v>
      </c>
      <c r="D2236">
        <v>9.49019619689083</v>
      </c>
      <c r="E2236" s="1">
        <v>9.27540776537561</v>
      </c>
    </row>
    <row r="2237" spans="1:5">
      <c r="A2237">
        <v>7.54921731423214</v>
      </c>
      <c r="B2237">
        <v>8.13495232164394</v>
      </c>
      <c r="C2237">
        <v>8.29019115205493</v>
      </c>
      <c r="D2237">
        <v>6.89442279672529</v>
      </c>
      <c r="E2237" s="1">
        <v>7.92225244511478</v>
      </c>
    </row>
    <row r="2238" spans="1:5">
      <c r="A2238">
        <v>8.11346695037947</v>
      </c>
      <c r="B2238">
        <v>8.60850342953749</v>
      </c>
      <c r="C2238">
        <v>8.82178728692186</v>
      </c>
      <c r="D2238">
        <v>8.67359596177512</v>
      </c>
      <c r="E2238" s="1">
        <v>8.70847701076697</v>
      </c>
    </row>
    <row r="2239" spans="1:5">
      <c r="A2239">
        <v>3.79836452938325</v>
      </c>
      <c r="B2239">
        <v>3.98360819025422</v>
      </c>
      <c r="C2239">
        <v>4.00993853781778</v>
      </c>
      <c r="D2239">
        <v>4.2457755340368</v>
      </c>
      <c r="E2239" s="1">
        <v>4.45531136111695</v>
      </c>
    </row>
    <row r="2240" spans="1:5">
      <c r="A2240">
        <v>6.30335004645671</v>
      </c>
      <c r="B2240">
        <v>6.00009044484401</v>
      </c>
      <c r="C2240">
        <v>6.46566873105501</v>
      </c>
      <c r="D2240">
        <v>6.20629764649536</v>
      </c>
      <c r="E2240" s="1">
        <v>6.37816873017622</v>
      </c>
    </row>
    <row r="2241" spans="1:5">
      <c r="A2241">
        <v>7.34452948771284</v>
      </c>
      <c r="B2241">
        <v>7.32890216114637</v>
      </c>
      <c r="C2241">
        <v>7.44987262643297</v>
      </c>
      <c r="D2241">
        <v>7.2612526572915</v>
      </c>
      <c r="E2241" s="1">
        <v>7.26775056680348</v>
      </c>
    </row>
    <row r="2242" spans="1:5">
      <c r="A2242">
        <v>8.11059142779473</v>
      </c>
      <c r="B2242">
        <v>8.40321132180352</v>
      </c>
      <c r="C2242">
        <v>8.7554780522544</v>
      </c>
      <c r="D2242">
        <v>8.7452821416258</v>
      </c>
      <c r="E2242" s="1">
        <v>8.58119607901822</v>
      </c>
    </row>
    <row r="2243" spans="1:5">
      <c r="A2243">
        <v>4.67229830787371</v>
      </c>
      <c r="B2243">
        <v>4.5893879041228</v>
      </c>
      <c r="C2243">
        <v>4.30142488015349</v>
      </c>
      <c r="D2243">
        <v>4.11171319474899</v>
      </c>
      <c r="E2243" s="1">
        <v>4.08219086387645</v>
      </c>
    </row>
    <row r="2244" spans="1:5">
      <c r="A2244">
        <v>8.79845019706549</v>
      </c>
      <c r="B2244">
        <v>9.46698018732733</v>
      </c>
      <c r="C2244">
        <v>9.51288148415916</v>
      </c>
      <c r="D2244">
        <v>9.87902126428163</v>
      </c>
      <c r="E2244" s="1">
        <v>9.43745003593605</v>
      </c>
    </row>
    <row r="2245" spans="1:5">
      <c r="A2245">
        <v>3.95859164739217</v>
      </c>
      <c r="B2245">
        <v>3.56743725898008</v>
      </c>
      <c r="C2245">
        <v>3.5555228987251</v>
      </c>
      <c r="D2245">
        <v>3.24999866670104</v>
      </c>
      <c r="E2245" s="1">
        <v>3.47429541794068</v>
      </c>
    </row>
    <row r="2246" spans="1:5">
      <c r="A2246">
        <v>6.6666687581858</v>
      </c>
      <c r="B2246">
        <v>6.95738517058799</v>
      </c>
      <c r="C2246">
        <v>7.13903928823499</v>
      </c>
      <c r="D2246">
        <v>7.1733565083964</v>
      </c>
      <c r="E2246" s="1">
        <v>6.8471726196876</v>
      </c>
    </row>
    <row r="2247" spans="1:5">
      <c r="A2247">
        <v>4.65151979117288</v>
      </c>
      <c r="B2247">
        <v>4.97535270330499</v>
      </c>
      <c r="C2247">
        <v>5.02852575413124</v>
      </c>
      <c r="D2247">
        <v>4.10193059785337</v>
      </c>
      <c r="E2247" s="1">
        <v>4.89687578348406</v>
      </c>
    </row>
    <row r="2248" spans="1:5">
      <c r="A2248">
        <v>6.80277262269156</v>
      </c>
      <c r="B2248">
        <v>7.07233449978659</v>
      </c>
      <c r="C2248">
        <v>7.30732237473324</v>
      </c>
      <c r="D2248">
        <v>6.93054368018501</v>
      </c>
      <c r="E2248" s="1">
        <v>7.08993884768585</v>
      </c>
    </row>
    <row r="2249" spans="1:5">
      <c r="A2249">
        <v>3.44106613384718</v>
      </c>
      <c r="B2249">
        <v>4.26043665649077</v>
      </c>
      <c r="C2249">
        <v>4.05644082061346</v>
      </c>
      <c r="D2249">
        <v>3.54729886607268</v>
      </c>
      <c r="E2249" s="1">
        <v>3.8692578357708</v>
      </c>
    </row>
    <row r="2250" spans="1:5">
      <c r="A2250">
        <v>6.35513433258149</v>
      </c>
      <c r="B2250">
        <v>5.86303536252244</v>
      </c>
      <c r="C2250">
        <v>6.12512820315305</v>
      </c>
      <c r="D2250">
        <v>5.71835974084518</v>
      </c>
      <c r="E2250" s="1">
        <v>6.17115330255001</v>
      </c>
    </row>
    <row r="2251" spans="1:5">
      <c r="A2251">
        <v>3.55515111060337</v>
      </c>
      <c r="B2251">
        <v>2.99391979382252</v>
      </c>
      <c r="C2251">
        <v>3.27398609227815</v>
      </c>
      <c r="D2251">
        <v>3.2512627236213</v>
      </c>
      <c r="E2251" s="1">
        <v>3.57665510791088</v>
      </c>
    </row>
    <row r="2252" spans="1:5">
      <c r="A2252">
        <v>2.97294287306615</v>
      </c>
      <c r="B2252">
        <v>2.73782373416257</v>
      </c>
      <c r="C2252">
        <v>2.84720546770321</v>
      </c>
      <c r="D2252">
        <v>2.51552726258112</v>
      </c>
      <c r="E2252" s="1">
        <v>2.63706374291725</v>
      </c>
    </row>
    <row r="2253" spans="1:5">
      <c r="A2253">
        <v>5.82328524968961</v>
      </c>
      <c r="B2253">
        <v>5.59578801967115</v>
      </c>
      <c r="C2253">
        <v>5.63636542458894</v>
      </c>
      <c r="D2253">
        <v>5.72559932877891</v>
      </c>
      <c r="E2253" s="1">
        <v>5.67158612225542</v>
      </c>
    </row>
    <row r="2254" spans="1:5">
      <c r="A2254">
        <v>8.66434257276656</v>
      </c>
      <c r="B2254">
        <v>9.38367194883468</v>
      </c>
      <c r="C2254">
        <v>8.92875393604335</v>
      </c>
      <c r="D2254">
        <v>7.61835740774453</v>
      </c>
      <c r="E2254" s="1">
        <v>8.65176429530249</v>
      </c>
    </row>
    <row r="2255" spans="1:5">
      <c r="A2255">
        <v>8.29260773779966</v>
      </c>
      <c r="B2255">
        <v>8.7431446144296</v>
      </c>
      <c r="C2255">
        <v>8.822347518037</v>
      </c>
      <c r="D2255">
        <v>8.44427644021983</v>
      </c>
      <c r="E2255" s="1">
        <v>8.77189286174925</v>
      </c>
    </row>
    <row r="2256" spans="1:5">
      <c r="A2256">
        <v>3.42243094874932</v>
      </c>
      <c r="B2256">
        <v>3.32859507351906</v>
      </c>
      <c r="C2256">
        <v>3.61268979189883</v>
      </c>
      <c r="D2256">
        <v>3.00950267073154</v>
      </c>
      <c r="E2256" s="1">
        <v>3.86354863958298</v>
      </c>
    </row>
    <row r="2257" spans="1:5">
      <c r="A2257">
        <v>2.56779382727266</v>
      </c>
      <c r="B2257">
        <v>2.5305561102678</v>
      </c>
      <c r="C2257">
        <v>2.58109663783476</v>
      </c>
      <c r="D2257">
        <v>2.22717830609383</v>
      </c>
      <c r="E2257" s="1">
        <v>2.55879168358634</v>
      </c>
    </row>
    <row r="2258" spans="1:5">
      <c r="A2258">
        <v>3.86653868179466</v>
      </c>
      <c r="B2258">
        <v>4.37839159102745</v>
      </c>
      <c r="C2258">
        <v>4.16803673878431</v>
      </c>
      <c r="D2258">
        <v>4.07015366408109</v>
      </c>
      <c r="E2258" s="1">
        <v>3.84303534108691</v>
      </c>
    </row>
    <row r="2259" spans="1:5">
      <c r="A2259">
        <v>2.72761951638612</v>
      </c>
      <c r="B2259">
        <v>3.38474072453172</v>
      </c>
      <c r="C2259">
        <v>3.06893740566465</v>
      </c>
      <c r="D2259">
        <v>2.98936081787152</v>
      </c>
      <c r="E2259" s="1">
        <v>2.5993146864344</v>
      </c>
    </row>
    <row r="2260" spans="1:5">
      <c r="A2260">
        <v>2.65950389307257</v>
      </c>
      <c r="B2260">
        <v>2.13061398894384</v>
      </c>
      <c r="C2260">
        <v>2.24372581117981</v>
      </c>
      <c r="D2260">
        <v>1.97842186356397</v>
      </c>
      <c r="E2260" s="1">
        <v>2.29940748276846</v>
      </c>
    </row>
    <row r="2261" spans="1:5">
      <c r="A2261">
        <v>9.82848448973835</v>
      </c>
      <c r="B2261">
        <v>9.65369671677307</v>
      </c>
      <c r="C2261">
        <v>9.79070439596634</v>
      </c>
      <c r="D2261">
        <v>9.72802454609879</v>
      </c>
      <c r="E2261" s="1">
        <v>9.52988672674647</v>
      </c>
    </row>
    <row r="2262" spans="1:5">
      <c r="A2262">
        <v>4.15421330000478</v>
      </c>
      <c r="B2262">
        <v>4.39468770458104</v>
      </c>
      <c r="C2262">
        <v>4.1747906307263</v>
      </c>
      <c r="D2262">
        <v>3.89436373845228</v>
      </c>
      <c r="E2262" s="1">
        <v>3.80860322462136</v>
      </c>
    </row>
    <row r="2263" spans="1:5">
      <c r="A2263">
        <v>3.31361451216459</v>
      </c>
      <c r="B2263">
        <v>4.05994594536588</v>
      </c>
      <c r="C2263">
        <v>3.86894855670735</v>
      </c>
      <c r="D2263">
        <v>3.75372693686314</v>
      </c>
      <c r="E2263" s="1">
        <v>3.29020165622661</v>
      </c>
    </row>
    <row r="2264" spans="1:5">
      <c r="A2264">
        <v>2.05954704679766</v>
      </c>
      <c r="B2264">
        <v>2.033694539909</v>
      </c>
      <c r="C2264">
        <v>2.09532499988625</v>
      </c>
      <c r="D2264">
        <v>1.7183938953105</v>
      </c>
      <c r="E2264" s="1">
        <v>2.01081799448019</v>
      </c>
    </row>
    <row r="2265" spans="1:5">
      <c r="A2265">
        <v>5.26160317458963</v>
      </c>
      <c r="B2265">
        <v>5.11205417930917</v>
      </c>
      <c r="C2265">
        <v>5.11081922413647</v>
      </c>
      <c r="D2265">
        <v>4.71083373580686</v>
      </c>
      <c r="E2265" s="1">
        <v>4.85842284568218</v>
      </c>
    </row>
    <row r="2266" spans="1:5">
      <c r="A2266">
        <v>3.46518502174296</v>
      </c>
      <c r="B2266">
        <v>4.07834917222834</v>
      </c>
      <c r="C2266">
        <v>3.84437496528543</v>
      </c>
      <c r="D2266">
        <v>3.52985677429135</v>
      </c>
      <c r="E2266" s="1">
        <v>3.34151945102357</v>
      </c>
    </row>
    <row r="2267" spans="1:5">
      <c r="A2267">
        <v>5.96177598604546</v>
      </c>
      <c r="B2267">
        <v>5.8691344792614</v>
      </c>
      <c r="C2267">
        <v>5.90951409907675</v>
      </c>
      <c r="D2267">
        <v>6.10030700914614</v>
      </c>
      <c r="E2267" s="1">
        <v>5.81277855857951</v>
      </c>
    </row>
    <row r="2268" spans="1:5">
      <c r="A2268">
        <v>9.7503051406474</v>
      </c>
      <c r="B2268">
        <v>9.58678648643898</v>
      </c>
      <c r="C2268">
        <v>9.80771810804872</v>
      </c>
      <c r="D2268">
        <v>9.50831890779588</v>
      </c>
      <c r="E2268" s="1">
        <v>9.48781218683945</v>
      </c>
    </row>
    <row r="2269" spans="1:5">
      <c r="A2269">
        <v>2.41869794723383</v>
      </c>
      <c r="B2269">
        <v>2.53904801246607</v>
      </c>
      <c r="C2269">
        <v>2.58547634058259</v>
      </c>
      <c r="D2269">
        <v>2.11677879874343</v>
      </c>
      <c r="E2269" s="1">
        <v>2.52963041538057</v>
      </c>
    </row>
    <row r="2270" spans="1:5">
      <c r="A2270">
        <v>3.72916358560073</v>
      </c>
      <c r="B2270">
        <v>4.58699443680648</v>
      </c>
      <c r="C2270">
        <v>4.3379982960081</v>
      </c>
      <c r="D2270">
        <v>4.18437634556311</v>
      </c>
      <c r="E2270" s="1">
        <v>3.83023529024698</v>
      </c>
    </row>
    <row r="2271" spans="1:5">
      <c r="A2271">
        <v>2.59331190773917</v>
      </c>
      <c r="B2271">
        <v>2.73237497964133</v>
      </c>
      <c r="C2271">
        <v>2.95344334955166</v>
      </c>
      <c r="D2271">
        <v>2.38662459166978</v>
      </c>
      <c r="E2271" s="1">
        <v>2.50146613136014</v>
      </c>
    </row>
    <row r="2272" spans="1:5">
      <c r="A2272">
        <v>4.75388058358414</v>
      </c>
      <c r="B2272">
        <v>4.82952413329026</v>
      </c>
      <c r="C2272">
        <v>4.83663904161282</v>
      </c>
      <c r="D2272">
        <v>4.4559372067657</v>
      </c>
      <c r="E2272" s="1">
        <v>4.43059816181398</v>
      </c>
    </row>
    <row r="2273" spans="1:5">
      <c r="A2273">
        <v>6.70683416828322</v>
      </c>
      <c r="B2273">
        <v>6.70152772783095</v>
      </c>
      <c r="C2273">
        <v>6.88449965978869</v>
      </c>
      <c r="D2273">
        <v>6.90058417847027</v>
      </c>
      <c r="E2273" s="1">
        <v>6.86253105738144</v>
      </c>
    </row>
    <row r="2274" spans="1:5">
      <c r="A2274">
        <v>9.95985697181236</v>
      </c>
      <c r="B2274">
        <v>9.5132483973114</v>
      </c>
      <c r="C2274">
        <v>9.97323724663925</v>
      </c>
      <c r="D2274">
        <v>8.75928193512267</v>
      </c>
      <c r="E2274" s="1">
        <v>9.48650490295135</v>
      </c>
    </row>
    <row r="2275" spans="1:5">
      <c r="A2275">
        <v>8.1645697465002</v>
      </c>
      <c r="B2275">
        <v>8.44001929797358</v>
      </c>
      <c r="C2275">
        <v>8.67100129746698</v>
      </c>
      <c r="D2275">
        <v>9.35167267626368</v>
      </c>
      <c r="E2275" s="1">
        <v>8.70080458353966</v>
      </c>
    </row>
    <row r="2276" spans="1:5">
      <c r="A2276">
        <v>6.20888555961311</v>
      </c>
      <c r="B2276">
        <v>5.95386136066826</v>
      </c>
      <c r="C2276">
        <v>6.24884270083532</v>
      </c>
      <c r="D2276">
        <v>6.47218446154434</v>
      </c>
      <c r="E2276" s="1">
        <v>6.35568297256128</v>
      </c>
    </row>
    <row r="2277" spans="1:5">
      <c r="A2277">
        <v>3.68968122890627</v>
      </c>
      <c r="B2277">
        <v>4.05485114521715</v>
      </c>
      <c r="C2277">
        <v>3.83367813152144</v>
      </c>
      <c r="D2277">
        <v>3.85488875763945</v>
      </c>
      <c r="E2277" s="1">
        <v>3.63706431335528</v>
      </c>
    </row>
    <row r="2278" spans="1:5">
      <c r="A2278">
        <v>9.99015962885254</v>
      </c>
      <c r="B2278">
        <v>10.0075314526169</v>
      </c>
      <c r="C2278">
        <v>9.87412431577123</v>
      </c>
      <c r="D2278">
        <v>8.87727886315733</v>
      </c>
      <c r="E2278" s="1">
        <v>9.7313904853528</v>
      </c>
    </row>
    <row r="2279" spans="1:5">
      <c r="A2279">
        <v>7.28487243460863</v>
      </c>
      <c r="B2279">
        <v>7.82142590854326</v>
      </c>
      <c r="C2279">
        <v>7.73712138567908</v>
      </c>
      <c r="D2279">
        <v>7.42878268553609</v>
      </c>
      <c r="E2279" s="1">
        <v>7.78342333108409</v>
      </c>
    </row>
    <row r="2280" spans="1:5">
      <c r="A2280">
        <v>3.61399661326534</v>
      </c>
      <c r="B2280">
        <v>3.87419945990711</v>
      </c>
      <c r="C2280">
        <v>3.82832524988388</v>
      </c>
      <c r="D2280">
        <v>3.96975524809097</v>
      </c>
      <c r="E2280" s="1">
        <v>3.61049214913372</v>
      </c>
    </row>
    <row r="2281" spans="1:5">
      <c r="A2281">
        <v>4.18336800700915</v>
      </c>
      <c r="B2281">
        <v>4.9117939184946</v>
      </c>
      <c r="C2281">
        <v>4.87824657311825</v>
      </c>
      <c r="D2281">
        <v>4.92693225221531</v>
      </c>
      <c r="E2281" s="1">
        <v>4.52072360784325</v>
      </c>
    </row>
    <row r="2282" spans="1:5">
      <c r="A2282">
        <v>2.69815573475926</v>
      </c>
      <c r="B2282">
        <v>2.82680864335751</v>
      </c>
      <c r="C2282">
        <v>3.08705375419689</v>
      </c>
      <c r="D2282">
        <v>2.98995188019312</v>
      </c>
      <c r="E2282" s="1">
        <v>2.45020429165421</v>
      </c>
    </row>
    <row r="2283" spans="1:5">
      <c r="A2283">
        <v>2.82890075503029</v>
      </c>
      <c r="B2283">
        <v>3.51073275818459</v>
      </c>
      <c r="C2283">
        <v>3.19321729773074</v>
      </c>
      <c r="D2283">
        <v>2.87944726286916</v>
      </c>
      <c r="E2283" s="1">
        <v>2.98513682533892</v>
      </c>
    </row>
    <row r="2284" spans="1:5">
      <c r="A2284">
        <v>9.26410606840535</v>
      </c>
      <c r="B2284">
        <v>9.6627214476656</v>
      </c>
      <c r="C2284">
        <v>9.680981809582</v>
      </c>
      <c r="D2284">
        <v>9.42903096751307</v>
      </c>
      <c r="E2284" s="1">
        <v>9.28746322643602</v>
      </c>
    </row>
    <row r="2285" spans="1:5">
      <c r="A2285">
        <v>8.54168087679293</v>
      </c>
      <c r="B2285">
        <v>8.30989059279574</v>
      </c>
      <c r="C2285">
        <v>8.71397904099467</v>
      </c>
      <c r="D2285">
        <v>8.99111674966578</v>
      </c>
      <c r="E2285" s="1">
        <v>8.80882229171244</v>
      </c>
    </row>
    <row r="2286" spans="1:5">
      <c r="A2286">
        <v>3.47376451315683</v>
      </c>
      <c r="B2286">
        <v>2.50604325982004</v>
      </c>
      <c r="C2286">
        <v>2.69832344977505</v>
      </c>
      <c r="D2286">
        <v>2.44955914528656</v>
      </c>
      <c r="E2286" s="1">
        <v>2.78039813470992</v>
      </c>
    </row>
    <row r="2287" spans="1:5">
      <c r="A2287">
        <v>6.50891007413087</v>
      </c>
      <c r="B2287">
        <v>6.70012050925263</v>
      </c>
      <c r="C2287">
        <v>6.71890921156579</v>
      </c>
      <c r="D2287">
        <v>6.78627362788309</v>
      </c>
      <c r="E2287" s="1">
        <v>6.84624128649267</v>
      </c>
    </row>
    <row r="2288" spans="1:5">
      <c r="A2288">
        <v>3.44166387127294</v>
      </c>
      <c r="B2288">
        <v>3.28995855607228</v>
      </c>
      <c r="C2288">
        <v>3.41984454509036</v>
      </c>
      <c r="D2288">
        <v>2.95624506295368</v>
      </c>
      <c r="E2288" s="1">
        <v>3.23020996797257</v>
      </c>
    </row>
    <row r="2289" spans="1:5">
      <c r="A2289">
        <v>6.99935001786837</v>
      </c>
      <c r="B2289">
        <v>6.95168465557894</v>
      </c>
      <c r="C2289">
        <v>7.38091194447368</v>
      </c>
      <c r="D2289">
        <v>6.69091095324323</v>
      </c>
      <c r="E2289" s="1">
        <v>7.18617138708351</v>
      </c>
    </row>
    <row r="2290" spans="1:5">
      <c r="A2290">
        <v>3.93015815457065</v>
      </c>
      <c r="B2290">
        <v>4.3469514840369</v>
      </c>
      <c r="C2290">
        <v>4.28570060504613</v>
      </c>
      <c r="D2290">
        <v>3.52525590656857</v>
      </c>
      <c r="E2290" s="1">
        <v>3.75516533267499</v>
      </c>
    </row>
    <row r="2291" spans="1:5">
      <c r="A2291">
        <v>5.61331850279143</v>
      </c>
      <c r="B2291">
        <v>5.63507438147139</v>
      </c>
      <c r="C2291">
        <v>5.69069285183924</v>
      </c>
      <c r="D2291">
        <v>5.26592694019152</v>
      </c>
      <c r="E2291" s="1">
        <v>5.69502655852261</v>
      </c>
    </row>
    <row r="2292" spans="1:5">
      <c r="A2292">
        <v>7.24096695180123</v>
      </c>
      <c r="B2292">
        <v>7.70611776021035</v>
      </c>
      <c r="C2292">
        <v>7.69635720026294</v>
      </c>
      <c r="D2292">
        <v>7.7063344310751</v>
      </c>
      <c r="E2292" s="1">
        <v>7.86711704110829</v>
      </c>
    </row>
    <row r="2293" spans="1:5">
      <c r="A2293">
        <v>5.06401684445202</v>
      </c>
      <c r="B2293">
        <v>4.70087446524304</v>
      </c>
      <c r="C2293">
        <v>4.5725218315538</v>
      </c>
      <c r="D2293">
        <v>3.99136561391905</v>
      </c>
      <c r="E2293" s="1">
        <v>4.32633175432127</v>
      </c>
    </row>
    <row r="2294" spans="1:5">
      <c r="A2294">
        <v>2.47793302008942</v>
      </c>
      <c r="B2294">
        <v>2.48467561451797</v>
      </c>
      <c r="C2294">
        <v>2.61761911814747</v>
      </c>
      <c r="D2294">
        <v>2.18695398536854</v>
      </c>
      <c r="E2294" s="1">
        <v>2.57048115121898</v>
      </c>
    </row>
    <row r="2295" spans="1:5">
      <c r="A2295">
        <v>6.73057705506472</v>
      </c>
      <c r="B2295">
        <v>7.00013515550601</v>
      </c>
      <c r="C2295">
        <v>6.99773919438251</v>
      </c>
      <c r="D2295">
        <v>6.58752576612891</v>
      </c>
      <c r="E2295" s="1">
        <v>6.9767341331312</v>
      </c>
    </row>
    <row r="2296" spans="1:5">
      <c r="A2296">
        <v>2.88878778238314</v>
      </c>
      <c r="B2296">
        <v>2.71472697533304</v>
      </c>
      <c r="C2296">
        <v>2.90606241916631</v>
      </c>
      <c r="D2296">
        <v>2.59120258788163</v>
      </c>
      <c r="E2296" s="1">
        <v>2.82006593402714</v>
      </c>
    </row>
    <row r="2297" spans="1:5">
      <c r="A2297">
        <v>3.57887212940359</v>
      </c>
      <c r="B2297">
        <v>4.32947368384504</v>
      </c>
      <c r="C2297">
        <v>4.1634886048063</v>
      </c>
      <c r="D2297">
        <v>4.11572051542877</v>
      </c>
      <c r="E2297" s="1">
        <v>3.82955573675607</v>
      </c>
    </row>
    <row r="2298" spans="1:5">
      <c r="A2298">
        <v>8.45208842164478</v>
      </c>
      <c r="B2298">
        <v>8.57686376474323</v>
      </c>
      <c r="C2298">
        <v>8.66722320592904</v>
      </c>
      <c r="D2298">
        <v>8.09873473424375</v>
      </c>
      <c r="E2298" s="1">
        <v>8.26430029724478</v>
      </c>
    </row>
    <row r="2299" spans="1:5">
      <c r="A2299">
        <v>5.68240646814149</v>
      </c>
      <c r="B2299">
        <v>5.56320025384981</v>
      </c>
      <c r="C2299">
        <v>5.87598464231226</v>
      </c>
      <c r="D2299">
        <v>5.86437881083807</v>
      </c>
      <c r="E2299" s="1">
        <v>5.69755341992147</v>
      </c>
    </row>
    <row r="2300" spans="1:5">
      <c r="A2300">
        <v>8.67103056491958</v>
      </c>
      <c r="B2300">
        <v>8.47005188663741</v>
      </c>
      <c r="C2300">
        <v>8.41541260829677</v>
      </c>
      <c r="D2300">
        <v>7.69366301013261</v>
      </c>
      <c r="E2300" s="1">
        <v>8.18469013126746</v>
      </c>
    </row>
    <row r="2301" spans="1:5">
      <c r="A2301">
        <v>9.79871382948527</v>
      </c>
      <c r="B2301">
        <v>9.19230735926025</v>
      </c>
      <c r="C2301">
        <v>9.65956507407532</v>
      </c>
      <c r="D2301">
        <v>9.45958555756846</v>
      </c>
      <c r="E2301" s="1">
        <v>9.33616792711331</v>
      </c>
    </row>
    <row r="2302" spans="1:5">
      <c r="A2302">
        <v>4.49552513088152</v>
      </c>
      <c r="B2302">
        <v>4.70101174921587</v>
      </c>
      <c r="C2302">
        <v>4.56705581151984</v>
      </c>
      <c r="D2302">
        <v>4.44876905522074</v>
      </c>
      <c r="E2302" s="1">
        <v>4.20182069967382</v>
      </c>
    </row>
    <row r="2303" spans="1:5">
      <c r="A2303">
        <v>5.98570436168347</v>
      </c>
      <c r="B2303">
        <v>5.97445568631756</v>
      </c>
      <c r="C2303">
        <v>6.18357568289696</v>
      </c>
      <c r="D2303">
        <v>5.46522089417644</v>
      </c>
      <c r="E2303" s="1">
        <v>6.05669748204942</v>
      </c>
    </row>
    <row r="2304" spans="1:5">
      <c r="A2304">
        <v>8.6528892644194</v>
      </c>
      <c r="B2304">
        <v>8.53005059972366</v>
      </c>
      <c r="C2304">
        <v>8.35313574965457</v>
      </c>
      <c r="D2304">
        <v>9.22664971018253</v>
      </c>
      <c r="E2304" s="1">
        <v>8.62580506548336</v>
      </c>
    </row>
    <row r="2305" spans="1:5">
      <c r="A2305">
        <v>6.97601877606446</v>
      </c>
      <c r="B2305">
        <v>7.1431357096988</v>
      </c>
      <c r="C2305">
        <v>7.0992732871235</v>
      </c>
      <c r="D2305">
        <v>6.80969609657097</v>
      </c>
      <c r="E2305" s="1">
        <v>6.99120734284303</v>
      </c>
    </row>
    <row r="2306" spans="1:5">
      <c r="A2306">
        <v>5.5339602144714</v>
      </c>
      <c r="B2306">
        <v>5.12175438439847</v>
      </c>
      <c r="C2306">
        <v>5.20207455549808</v>
      </c>
      <c r="D2306">
        <v>5.05048680328677</v>
      </c>
      <c r="E2306" s="1">
        <v>5.01168315964407</v>
      </c>
    </row>
    <row r="2307" spans="1:5">
      <c r="A2307">
        <v>8.33848819655421</v>
      </c>
      <c r="B2307">
        <v>7.77535388045924</v>
      </c>
      <c r="C2307">
        <v>7.79905210057405</v>
      </c>
      <c r="D2307">
        <v>7.27866127977597</v>
      </c>
      <c r="E2307" s="1">
        <v>7.90752676267481</v>
      </c>
    </row>
    <row r="2308" spans="1:5">
      <c r="A2308">
        <v>5.96790787594905</v>
      </c>
      <c r="B2308">
        <v>6.13530732601847</v>
      </c>
      <c r="C2308">
        <v>6.27638128252309</v>
      </c>
      <c r="D2308">
        <v>6.24477122228922</v>
      </c>
      <c r="E2308" s="1">
        <v>6.05470125589628</v>
      </c>
    </row>
    <row r="2309" spans="1:5">
      <c r="A2309">
        <v>6.00756657524176</v>
      </c>
      <c r="B2309">
        <v>6.0537801288291</v>
      </c>
      <c r="C2309">
        <v>6.21786028603638</v>
      </c>
      <c r="D2309">
        <v>6.03847324163327</v>
      </c>
      <c r="E2309" s="1">
        <v>5.93463978727025</v>
      </c>
    </row>
    <row r="2310" spans="1:5">
      <c r="A2310">
        <v>8.77876581157813</v>
      </c>
      <c r="B2310">
        <v>8.8119192482331</v>
      </c>
      <c r="C2310">
        <v>9.33682656029138</v>
      </c>
      <c r="D2310">
        <v>8.74136907008049</v>
      </c>
      <c r="E2310" s="1">
        <v>9.10158925669523</v>
      </c>
    </row>
    <row r="2311" spans="1:5">
      <c r="A2311">
        <v>4.76589243077559</v>
      </c>
      <c r="B2311">
        <v>5.2347856997235</v>
      </c>
      <c r="C2311">
        <v>5.14910847465437</v>
      </c>
      <c r="D2311">
        <v>4.96119519037135</v>
      </c>
      <c r="E2311" s="1">
        <v>4.46776442058642</v>
      </c>
    </row>
    <row r="2312" spans="1:5">
      <c r="A2312">
        <v>5.27837237848167</v>
      </c>
      <c r="B2312">
        <v>5.05776271033881</v>
      </c>
      <c r="C2312">
        <v>5.30251871292352</v>
      </c>
      <c r="D2312">
        <v>4.79189231845233</v>
      </c>
      <c r="E2312" s="1">
        <v>5.10692868447738</v>
      </c>
    </row>
    <row r="2313" spans="1:5">
      <c r="A2313">
        <v>4.37424239769705</v>
      </c>
      <c r="B2313">
        <v>4.57993624067755</v>
      </c>
      <c r="C2313">
        <v>4.43469480084694</v>
      </c>
      <c r="D2313">
        <v>4.1995240949969</v>
      </c>
      <c r="E2313" s="1">
        <v>4.08709991825829</v>
      </c>
    </row>
    <row r="2314" spans="1:5">
      <c r="A2314">
        <v>8.59492922461282</v>
      </c>
      <c r="B2314">
        <v>8.76363702468424</v>
      </c>
      <c r="C2314">
        <v>8.96427043085529</v>
      </c>
      <c r="D2314">
        <v>8.74356487911511</v>
      </c>
      <c r="E2314" s="1">
        <v>8.71114787455457</v>
      </c>
    </row>
    <row r="2315" spans="1:5">
      <c r="A2315">
        <v>4.45584287400278</v>
      </c>
      <c r="B2315">
        <v>4.52116299623712</v>
      </c>
      <c r="C2315">
        <v>4.35254574529641</v>
      </c>
      <c r="D2315">
        <v>3.76384411934892</v>
      </c>
      <c r="E2315" s="1">
        <v>4.19773785045623</v>
      </c>
    </row>
    <row r="2316" spans="1:5">
      <c r="A2316">
        <v>2.70561080412088</v>
      </c>
      <c r="B2316">
        <v>2.71679309453356</v>
      </c>
      <c r="C2316">
        <v>2.80489956816695</v>
      </c>
      <c r="D2316">
        <v>2.44607570066626</v>
      </c>
      <c r="E2316" s="1">
        <v>2.72692791610346</v>
      </c>
    </row>
    <row r="2317" spans="1:5">
      <c r="A2317">
        <v>3.56084158041305</v>
      </c>
      <c r="B2317">
        <v>3.744859621595</v>
      </c>
      <c r="C2317">
        <v>3.74722162699375</v>
      </c>
      <c r="D2317">
        <v>3.5876369776274</v>
      </c>
      <c r="E2317" s="1">
        <v>3.50382316100342</v>
      </c>
    </row>
    <row r="2318" spans="1:5">
      <c r="A2318">
        <v>6.40827037002795</v>
      </c>
      <c r="B2318">
        <v>6.6307794631592</v>
      </c>
      <c r="C2318">
        <v>6.661142828949</v>
      </c>
      <c r="D2318">
        <v>5.65441759091145</v>
      </c>
      <c r="E2318" s="1">
        <v>6.39764901393815</v>
      </c>
    </row>
    <row r="2319" spans="1:5">
      <c r="A2319">
        <v>3.39724434895245</v>
      </c>
      <c r="B2319">
        <v>4.20969274626049</v>
      </c>
      <c r="C2319">
        <v>4.01759228282561</v>
      </c>
      <c r="D2319">
        <v>3.67860956207037</v>
      </c>
      <c r="E2319" s="1">
        <v>3.47923874533211</v>
      </c>
    </row>
    <row r="2320" spans="1:5">
      <c r="A2320">
        <v>3.1510240726811</v>
      </c>
      <c r="B2320">
        <v>3.83412592911528</v>
      </c>
      <c r="C2320">
        <v>3.6313564113941</v>
      </c>
      <c r="D2320">
        <v>3.00067575003668</v>
      </c>
      <c r="E2320" s="1">
        <v>3.40711198874759</v>
      </c>
    </row>
    <row r="2321" spans="1:5">
      <c r="A2321">
        <v>10.109818418866</v>
      </c>
      <c r="B2321">
        <v>9.57575309020643</v>
      </c>
      <c r="C2321">
        <v>10.008483012758</v>
      </c>
      <c r="D2321">
        <v>9.8081507556092</v>
      </c>
      <c r="E2321" s="1">
        <v>9.68973106800276</v>
      </c>
    </row>
    <row r="2322" spans="1:5">
      <c r="A2322">
        <v>3.89371932478283</v>
      </c>
      <c r="B2322">
        <v>4.45332104123043</v>
      </c>
      <c r="C2322">
        <v>4.48446495153804</v>
      </c>
      <c r="D2322">
        <v>4.04380968894179</v>
      </c>
      <c r="E2322" s="1">
        <v>4.06915797904929</v>
      </c>
    </row>
    <row r="2323" spans="1:5">
      <c r="A2323">
        <v>3.4337600932726</v>
      </c>
      <c r="B2323">
        <v>3.8642450577934</v>
      </c>
      <c r="C2323">
        <v>3.84467164724175</v>
      </c>
      <c r="D2323">
        <v>3.79366005539231</v>
      </c>
      <c r="E2323" s="1">
        <v>3.25573271186902</v>
      </c>
    </row>
    <row r="2324" spans="1:5">
      <c r="A2324">
        <v>2.24479853720119</v>
      </c>
      <c r="B2324">
        <v>2.04478907186854</v>
      </c>
      <c r="C2324">
        <v>2.12679961483568</v>
      </c>
      <c r="D2324">
        <v>1.81523152017574</v>
      </c>
      <c r="E2324" s="1">
        <v>2.19556983380692</v>
      </c>
    </row>
    <row r="2325" spans="1:5">
      <c r="A2325">
        <v>2.27164889891129</v>
      </c>
      <c r="B2325">
        <v>2.99117209522385</v>
      </c>
      <c r="C2325">
        <v>2.55153861902982</v>
      </c>
      <c r="D2325">
        <v>2.13909638955059</v>
      </c>
      <c r="E2325" s="1">
        <v>2.33938953903952</v>
      </c>
    </row>
    <row r="2326" spans="1:5">
      <c r="A2326">
        <v>3.05913635148692</v>
      </c>
      <c r="B2326">
        <v>3.67256768890406</v>
      </c>
      <c r="C2326">
        <v>3.31615643613008</v>
      </c>
      <c r="D2326">
        <v>2.68689382082036</v>
      </c>
      <c r="E2326" s="1">
        <v>2.97637859020023</v>
      </c>
    </row>
    <row r="2327" spans="1:5">
      <c r="A2327">
        <v>4.75795229768345</v>
      </c>
      <c r="B2327">
        <v>4.77878619720676</v>
      </c>
      <c r="C2327">
        <v>4.40150657150846</v>
      </c>
      <c r="D2327">
        <v>4.21907652613524</v>
      </c>
      <c r="E2327" s="1">
        <v>4.62528683153078</v>
      </c>
    </row>
    <row r="2328" spans="1:5">
      <c r="A2328">
        <v>6.92418290591202</v>
      </c>
      <c r="B2328">
        <v>7.17350765263779</v>
      </c>
      <c r="C2328">
        <v>7.42170341579723</v>
      </c>
      <c r="D2328">
        <v>6.75451506766092</v>
      </c>
      <c r="E2328" s="1">
        <v>7.05751330768591</v>
      </c>
    </row>
    <row r="2329" spans="1:5">
      <c r="A2329">
        <v>7.92053350572706</v>
      </c>
      <c r="B2329">
        <v>8.47208230446211</v>
      </c>
      <c r="C2329">
        <v>8.63542838057764</v>
      </c>
      <c r="D2329">
        <v>8.82535915768164</v>
      </c>
      <c r="E2329" s="1">
        <v>8.30958290691995</v>
      </c>
    </row>
    <row r="2330" spans="1:5">
      <c r="A2330">
        <v>4.23985069489345</v>
      </c>
      <c r="B2330">
        <v>4.35554030689068</v>
      </c>
      <c r="C2330">
        <v>4.52267043361335</v>
      </c>
      <c r="D2330">
        <v>4.57431736549954</v>
      </c>
      <c r="E2330" s="1">
        <v>4.61438470601519</v>
      </c>
    </row>
    <row r="2331" spans="1:5">
      <c r="A2331">
        <v>1.03862942448078</v>
      </c>
      <c r="B2331">
        <v>0.565373751357964</v>
      </c>
      <c r="C2331">
        <v>0.623361226697455</v>
      </c>
      <c r="D2331">
        <v>0.688040667859777</v>
      </c>
      <c r="E2331" s="1">
        <v>0.831259388065979</v>
      </c>
    </row>
    <row r="2332" spans="1:5">
      <c r="A2332">
        <v>8.39661007598647</v>
      </c>
      <c r="B2332">
        <v>9.81013950875929</v>
      </c>
      <c r="C2332">
        <v>9.55858038594912</v>
      </c>
      <c r="D2332">
        <v>8.2462170396227</v>
      </c>
      <c r="E2332" s="1">
        <v>9.52431371469702</v>
      </c>
    </row>
    <row r="2333" spans="1:5">
      <c r="A2333">
        <v>9.59711229841606</v>
      </c>
      <c r="B2333">
        <v>9.08670006377717</v>
      </c>
      <c r="C2333">
        <v>9.44140382972147</v>
      </c>
      <c r="D2333">
        <v>8.43639210452989</v>
      </c>
      <c r="E2333" s="1">
        <v>8.9286517895912</v>
      </c>
    </row>
    <row r="2334" spans="1:5">
      <c r="A2334">
        <v>6.02778744161292</v>
      </c>
      <c r="B2334">
        <v>5.88005026650977</v>
      </c>
      <c r="C2334">
        <v>5.89764283313721</v>
      </c>
      <c r="D2334">
        <v>5.47529020299666</v>
      </c>
      <c r="E2334" s="1">
        <v>5.85278631764584</v>
      </c>
    </row>
    <row r="2335" spans="1:5">
      <c r="A2335">
        <v>2.99799700426532</v>
      </c>
      <c r="B2335">
        <v>3.30409487058132</v>
      </c>
      <c r="C2335">
        <v>3.22176363822665</v>
      </c>
      <c r="D2335">
        <v>3.21717740315083</v>
      </c>
      <c r="E2335" s="1">
        <v>2.75650376441288</v>
      </c>
    </row>
    <row r="2336" spans="1:5">
      <c r="A2336">
        <v>8.42653964399556</v>
      </c>
      <c r="B2336">
        <v>7.85948141724537</v>
      </c>
      <c r="C2336">
        <v>8.30188577155672</v>
      </c>
      <c r="D2336">
        <v>8.37232636908121</v>
      </c>
      <c r="E2336" s="1">
        <v>8.46424987186906</v>
      </c>
    </row>
    <row r="2337" spans="1:5">
      <c r="A2337">
        <v>5.02458455939322</v>
      </c>
      <c r="B2337">
        <v>4.89054328996496</v>
      </c>
      <c r="C2337">
        <v>4.93233598745621</v>
      </c>
      <c r="D2337">
        <v>4.77574603871792</v>
      </c>
      <c r="E2337" s="1">
        <v>4.44188464579233</v>
      </c>
    </row>
    <row r="2338" spans="1:5">
      <c r="A2338">
        <v>4.20715407682267</v>
      </c>
      <c r="B2338">
        <v>4.31382245413133</v>
      </c>
      <c r="C2338">
        <v>4.28600656766416</v>
      </c>
      <c r="D2338">
        <v>3.98799052075102</v>
      </c>
      <c r="E2338" s="1">
        <v>3.79462537701257</v>
      </c>
    </row>
    <row r="2339" spans="1:5">
      <c r="A2339">
        <v>6.85083341892679</v>
      </c>
      <c r="B2339">
        <v>7.25062701127115</v>
      </c>
      <c r="C2339">
        <v>7.39177151408894</v>
      </c>
      <c r="D2339">
        <v>6.60643191021345</v>
      </c>
      <c r="E2339" s="1">
        <v>7.1656810135771</v>
      </c>
    </row>
    <row r="2340" spans="1:5">
      <c r="A2340">
        <v>7.84068500868603</v>
      </c>
      <c r="B2340">
        <v>7.5733044982896</v>
      </c>
      <c r="C2340">
        <v>7.858779622862</v>
      </c>
      <c r="D2340">
        <v>7.02699017551973</v>
      </c>
      <c r="E2340" s="1">
        <v>7.76214146438248</v>
      </c>
    </row>
    <row r="2341" spans="1:5">
      <c r="A2341">
        <v>5.47618105575977</v>
      </c>
      <c r="B2341">
        <v>5.11246343947101</v>
      </c>
      <c r="C2341">
        <v>5.10221167433876</v>
      </c>
      <c r="D2341">
        <v>4.67092613932537</v>
      </c>
      <c r="E2341" s="1">
        <v>5.08266390561738</v>
      </c>
    </row>
    <row r="2342" spans="1:5">
      <c r="A2342">
        <v>5.02285265892918</v>
      </c>
      <c r="B2342">
        <v>4.92515558564701</v>
      </c>
      <c r="C2342">
        <v>4.82886188205877</v>
      </c>
      <c r="D2342">
        <v>5.18084583379737</v>
      </c>
      <c r="E2342" s="1">
        <v>4.94734786054923</v>
      </c>
    </row>
    <row r="2343" spans="1:5">
      <c r="A2343">
        <v>5.64189168617711</v>
      </c>
      <c r="B2343">
        <v>5.17000806381154</v>
      </c>
      <c r="C2343">
        <v>5.46866332976443</v>
      </c>
      <c r="D2343">
        <v>4.99184000148815</v>
      </c>
      <c r="E2343" s="1">
        <v>5.26239853380683</v>
      </c>
    </row>
    <row r="2344" spans="1:5">
      <c r="A2344">
        <v>4.63029718290223</v>
      </c>
      <c r="B2344">
        <v>4.13815563199479</v>
      </c>
      <c r="C2344">
        <v>3.98543318999348</v>
      </c>
      <c r="D2344">
        <v>3.52780975198741</v>
      </c>
      <c r="E2344" s="1">
        <v>3.60866145645334</v>
      </c>
    </row>
    <row r="2345" spans="1:5">
      <c r="A2345">
        <v>12.5562828460958</v>
      </c>
      <c r="B2345">
        <v>11.5147947036918</v>
      </c>
      <c r="C2345">
        <v>12.0117436296147</v>
      </c>
      <c r="D2345">
        <v>10.9711135582333</v>
      </c>
      <c r="E2345" s="1">
        <v>11.0324929190617</v>
      </c>
    </row>
    <row r="2346" spans="1:5">
      <c r="A2346">
        <v>5.28523162612808</v>
      </c>
      <c r="B2346">
        <v>5.4157008396173</v>
      </c>
      <c r="C2346">
        <v>5.39602269952163</v>
      </c>
      <c r="D2346">
        <v>5.64179762332329</v>
      </c>
      <c r="E2346" s="1">
        <v>5.2759153315119</v>
      </c>
    </row>
    <row r="2347" spans="1:5">
      <c r="A2347">
        <v>4.87020447909732</v>
      </c>
      <c r="B2347">
        <v>4.94655729599551</v>
      </c>
      <c r="C2347">
        <v>4.91632011999439</v>
      </c>
      <c r="D2347">
        <v>4.5400504712218</v>
      </c>
      <c r="E2347" s="1">
        <v>4.54239987670289</v>
      </c>
    </row>
    <row r="2348" spans="1:5">
      <c r="A2348">
        <v>8.6391513983969</v>
      </c>
      <c r="B2348">
        <v>8.56233901533874</v>
      </c>
      <c r="C2348">
        <v>8.76217551917342</v>
      </c>
      <c r="D2348">
        <v>8.2821223506603</v>
      </c>
      <c r="E2348" s="1">
        <v>8.32552505819829</v>
      </c>
    </row>
    <row r="2349" spans="1:5">
      <c r="A2349">
        <v>10.3428862507823</v>
      </c>
      <c r="B2349">
        <v>9.7019570811092</v>
      </c>
      <c r="C2349">
        <v>10.1802467763865</v>
      </c>
      <c r="D2349">
        <v>10.1409538152121</v>
      </c>
      <c r="E2349" s="1">
        <v>10.0624234346523</v>
      </c>
    </row>
    <row r="2350" spans="1:5">
      <c r="A2350">
        <v>8.620686775014</v>
      </c>
      <c r="B2350">
        <v>8.62696184064968</v>
      </c>
      <c r="C2350">
        <v>8.6838053008121</v>
      </c>
      <c r="D2350">
        <v>8.69422034509429</v>
      </c>
      <c r="E2350" s="1">
        <v>8.34373246561758</v>
      </c>
    </row>
    <row r="2351" spans="1:5">
      <c r="A2351">
        <v>3.58722436730093</v>
      </c>
      <c r="B2351">
        <v>3.92187217523505</v>
      </c>
      <c r="C2351">
        <v>3.92371129404381</v>
      </c>
      <c r="D2351">
        <v>3.5757392819747</v>
      </c>
      <c r="E2351" s="1">
        <v>3.49459115171301</v>
      </c>
    </row>
    <row r="2352" spans="1:5">
      <c r="A2352">
        <v>6.73712894598419</v>
      </c>
      <c r="B2352">
        <v>6.8686988718486</v>
      </c>
      <c r="C2352">
        <v>7.11878708981075</v>
      </c>
      <c r="D2352">
        <v>6.9769824424814</v>
      </c>
      <c r="E2352" s="1">
        <v>6.94756794200076</v>
      </c>
    </row>
    <row r="2353" spans="1:5">
      <c r="A2353">
        <v>3.7503162329013</v>
      </c>
      <c r="B2353">
        <v>4.05522017685431</v>
      </c>
      <c r="C2353">
        <v>3.76365084606789</v>
      </c>
      <c r="D2353">
        <v>3.63806639882022</v>
      </c>
      <c r="E2353" s="1">
        <v>3.56220198624875</v>
      </c>
    </row>
    <row r="2354" spans="1:5">
      <c r="A2354">
        <v>2.30985972163804</v>
      </c>
      <c r="B2354">
        <v>3.16097020511544</v>
      </c>
      <c r="C2354">
        <v>2.6259965063943</v>
      </c>
      <c r="D2354">
        <v>2.62654950567836</v>
      </c>
      <c r="E2354" s="1">
        <v>2.37909839955855</v>
      </c>
    </row>
    <row r="2355" spans="1:5">
      <c r="A2355">
        <v>7.59179405219755</v>
      </c>
      <c r="B2355">
        <v>7.83271072508726</v>
      </c>
      <c r="C2355">
        <v>8.09246140635908</v>
      </c>
      <c r="D2355">
        <v>8.01728853264516</v>
      </c>
      <c r="E2355" s="1">
        <v>7.91023289638322</v>
      </c>
    </row>
    <row r="2356" spans="1:5">
      <c r="A2356">
        <v>1.61749002701493</v>
      </c>
      <c r="B2356">
        <v>1.66195792459569</v>
      </c>
      <c r="C2356">
        <v>1.68962693074462</v>
      </c>
      <c r="D2356">
        <v>1.59812854021599</v>
      </c>
      <c r="E2356" s="1">
        <v>1.69240254906873</v>
      </c>
    </row>
    <row r="2357" spans="1:5">
      <c r="A2357">
        <v>7.71273365940502</v>
      </c>
      <c r="B2357">
        <v>8.85001824297893</v>
      </c>
      <c r="C2357">
        <v>8.45026480372367</v>
      </c>
      <c r="D2357">
        <v>8.40978895248294</v>
      </c>
      <c r="E2357" s="1">
        <v>8.42810084164693</v>
      </c>
    </row>
    <row r="2358" spans="1:5">
      <c r="A2358">
        <v>6.96518973797817</v>
      </c>
      <c r="B2358">
        <v>7.55135271079769</v>
      </c>
      <c r="C2358">
        <v>7.19711113849711</v>
      </c>
      <c r="D2358">
        <v>8.04984333046879</v>
      </c>
      <c r="E2358" s="1">
        <v>7.41536407844552</v>
      </c>
    </row>
    <row r="2359" spans="1:5">
      <c r="A2359">
        <v>5.95211697163534</v>
      </c>
      <c r="B2359">
        <v>5.86571336224676</v>
      </c>
      <c r="C2359">
        <v>5.87259395280845</v>
      </c>
      <c r="D2359">
        <v>5.72194459615749</v>
      </c>
      <c r="E2359" s="1">
        <v>5.75585698213305</v>
      </c>
    </row>
    <row r="2360" spans="1:5">
      <c r="A2360">
        <v>4.97887522986016</v>
      </c>
      <c r="B2360">
        <v>4.58425331736581</v>
      </c>
      <c r="C2360">
        <v>4.80172944670726</v>
      </c>
      <c r="D2360">
        <v>4.33513066482768</v>
      </c>
      <c r="E2360" s="1">
        <v>4.6369940808082</v>
      </c>
    </row>
    <row r="2361" spans="1:5">
      <c r="A2361">
        <v>4.43885348850721</v>
      </c>
      <c r="B2361">
        <v>4.66180297150693</v>
      </c>
      <c r="C2361">
        <v>4.80296528938367</v>
      </c>
      <c r="D2361">
        <v>4.01844910539289</v>
      </c>
      <c r="E2361" s="1">
        <v>4.80484186638333</v>
      </c>
    </row>
    <row r="2362" spans="1:5">
      <c r="A2362">
        <v>7.07652353825485</v>
      </c>
      <c r="B2362">
        <v>7.24366763193527</v>
      </c>
      <c r="C2362">
        <v>7.58959916491909</v>
      </c>
      <c r="D2362">
        <v>7.2547854922045</v>
      </c>
      <c r="E2362" s="1">
        <v>7.33312598376792</v>
      </c>
    </row>
    <row r="2363" spans="1:5">
      <c r="A2363">
        <v>3.58399876454914</v>
      </c>
      <c r="B2363">
        <v>4.23087188293735</v>
      </c>
      <c r="C2363">
        <v>4.10709800367169</v>
      </c>
      <c r="D2363">
        <v>3.84490836636892</v>
      </c>
      <c r="E2363" s="1">
        <v>3.67696679069004</v>
      </c>
    </row>
    <row r="2364" spans="1:5">
      <c r="A2364">
        <v>6.79860380162959</v>
      </c>
      <c r="B2364">
        <v>7.22420853593806</v>
      </c>
      <c r="C2364">
        <v>7.15056791992257</v>
      </c>
      <c r="D2364">
        <v>6.90885332647133</v>
      </c>
      <c r="E2364" s="1">
        <v>7.11443036717561</v>
      </c>
    </row>
    <row r="2365" spans="1:5">
      <c r="A2365">
        <v>2.23193648117863</v>
      </c>
      <c r="B2365">
        <v>2.10970472698994</v>
      </c>
      <c r="C2365">
        <v>2.12347620873742</v>
      </c>
      <c r="D2365">
        <v>2.08332656326954</v>
      </c>
      <c r="E2365" s="1">
        <v>1.89396662121669</v>
      </c>
    </row>
    <row r="2366" spans="1:5">
      <c r="A2366">
        <v>6.12821683346255</v>
      </c>
      <c r="B2366">
        <v>6.04285976438983</v>
      </c>
      <c r="C2366">
        <v>6.11705145548728</v>
      </c>
      <c r="D2366">
        <v>6.95416492686619</v>
      </c>
      <c r="E2366" s="1">
        <v>6.48887528797398</v>
      </c>
    </row>
    <row r="2367" spans="1:5">
      <c r="A2367">
        <v>5.38971763506346</v>
      </c>
      <c r="B2367">
        <v>5.18304326039153</v>
      </c>
      <c r="C2367">
        <v>5.17117182548941</v>
      </c>
      <c r="D2367">
        <v>4.92913723395833</v>
      </c>
      <c r="E2367" s="1">
        <v>5.0116086845605</v>
      </c>
    </row>
    <row r="2368" spans="1:5">
      <c r="A2368">
        <v>8.72060775336055</v>
      </c>
      <c r="B2368">
        <v>8.49019269597011</v>
      </c>
      <c r="C2368">
        <v>8.75427329496264</v>
      </c>
      <c r="D2368">
        <v>8.06230189095402</v>
      </c>
      <c r="E2368" s="1">
        <v>8.33922501117167</v>
      </c>
    </row>
    <row r="2369" spans="1:5">
      <c r="A2369">
        <v>9.2067135142249</v>
      </c>
      <c r="B2369">
        <v>9.02769285227117</v>
      </c>
      <c r="C2369">
        <v>9.14594081533896</v>
      </c>
      <c r="D2369">
        <v>8.85988587922509</v>
      </c>
      <c r="E2369" s="1">
        <v>8.825076032995</v>
      </c>
    </row>
    <row r="2370" spans="1:5">
      <c r="A2370">
        <v>3.15902937442056</v>
      </c>
      <c r="B2370">
        <v>3.34612382346742</v>
      </c>
      <c r="C2370">
        <v>2.93878070433427</v>
      </c>
      <c r="D2370">
        <v>2.62603840605002</v>
      </c>
      <c r="E2370" s="1">
        <v>2.91122256765067</v>
      </c>
    </row>
    <row r="2371" spans="1:5">
      <c r="A2371">
        <v>4.40600189667217</v>
      </c>
      <c r="B2371">
        <v>4.79985747099483</v>
      </c>
      <c r="C2371">
        <v>4.69006958874354</v>
      </c>
      <c r="D2371">
        <v>4.20543537757754</v>
      </c>
      <c r="E2371" s="1">
        <v>4.39326273168048</v>
      </c>
    </row>
    <row r="2372" spans="1:5">
      <c r="A2372">
        <v>7.72628274386573</v>
      </c>
      <c r="B2372">
        <v>7.96093507534858</v>
      </c>
      <c r="C2372">
        <v>8.23545176918572</v>
      </c>
      <c r="D2372">
        <v>7.26423212117906</v>
      </c>
      <c r="E2372" s="1">
        <v>7.94363776995923</v>
      </c>
    </row>
    <row r="2373" spans="1:5">
      <c r="A2373">
        <v>4.75383242445849</v>
      </c>
      <c r="B2373">
        <v>4.10854169102328</v>
      </c>
      <c r="C2373">
        <v>4.0195344887791</v>
      </c>
      <c r="D2373">
        <v>3.33102661391522</v>
      </c>
      <c r="E2373" s="1">
        <v>3.41438847820473</v>
      </c>
    </row>
    <row r="2374" spans="1:5">
      <c r="A2374">
        <v>6.50991104813776</v>
      </c>
      <c r="B2374">
        <v>6.44522224987299</v>
      </c>
      <c r="C2374">
        <v>6.50317531234124</v>
      </c>
      <c r="D2374">
        <v>6.65590823408452</v>
      </c>
      <c r="E2374" s="1">
        <v>6.63111072584022</v>
      </c>
    </row>
    <row r="2375" spans="1:5">
      <c r="A2375">
        <v>5.05737585740777</v>
      </c>
      <c r="B2375">
        <v>4.51841099006891</v>
      </c>
      <c r="C2375">
        <v>4.59141698758613</v>
      </c>
      <c r="D2375">
        <v>4.42046335702587</v>
      </c>
      <c r="E2375" s="1">
        <v>4.35875737947664</v>
      </c>
    </row>
    <row r="2376" spans="1:5">
      <c r="A2376">
        <v>3.88858823060673</v>
      </c>
      <c r="B2376">
        <v>4.05840314604207</v>
      </c>
      <c r="C2376">
        <v>4.19068310755258</v>
      </c>
      <c r="D2376">
        <v>4.00284128212157</v>
      </c>
      <c r="E2376" s="1">
        <v>4.06577222605266</v>
      </c>
    </row>
    <row r="2377" spans="1:5">
      <c r="A2377">
        <v>8.66141911844721</v>
      </c>
      <c r="B2377">
        <v>8.67551177574015</v>
      </c>
      <c r="C2377">
        <v>8.60265796967519</v>
      </c>
      <c r="D2377">
        <v>7.68366179743796</v>
      </c>
      <c r="E2377" s="1">
        <v>8.58290818453097</v>
      </c>
    </row>
    <row r="2378" spans="1:5">
      <c r="A2378">
        <v>2.37454286601293</v>
      </c>
      <c r="B2378">
        <v>2.68086067524251</v>
      </c>
      <c r="C2378">
        <v>2.72139776905314</v>
      </c>
      <c r="D2378">
        <v>2.38710329039435</v>
      </c>
      <c r="E2378" s="1">
        <v>2.54603214535218</v>
      </c>
    </row>
    <row r="2379" spans="1:5">
      <c r="A2379">
        <v>4.95837407384644</v>
      </c>
      <c r="B2379">
        <v>4.87899790746765</v>
      </c>
      <c r="C2379">
        <v>5.16003638433457</v>
      </c>
      <c r="D2379">
        <v>4.24183952840912</v>
      </c>
      <c r="E2379" s="1">
        <v>4.35573992562986</v>
      </c>
    </row>
    <row r="2380" spans="1:5">
      <c r="A2380">
        <v>9.96843663879065</v>
      </c>
      <c r="B2380">
        <v>9.69278598971577</v>
      </c>
      <c r="C2380">
        <v>9.89891148714472</v>
      </c>
      <c r="D2380">
        <v>10.0594150307269</v>
      </c>
      <c r="E2380" s="1">
        <v>9.78610318579822</v>
      </c>
    </row>
    <row r="2381" spans="1:5">
      <c r="A2381">
        <v>2.5317743368885</v>
      </c>
      <c r="B2381">
        <v>3.11886429696364</v>
      </c>
      <c r="C2381">
        <v>2.77544937120456</v>
      </c>
      <c r="D2381">
        <v>2.45742894337834</v>
      </c>
      <c r="E2381" s="1">
        <v>2.19622974971077</v>
      </c>
    </row>
    <row r="2382" spans="1:5">
      <c r="A2382">
        <v>5.93543950163088</v>
      </c>
      <c r="B2382">
        <v>5.68030381766756</v>
      </c>
      <c r="C2382">
        <v>5.78153139708445</v>
      </c>
      <c r="D2382">
        <v>5.69808600711964</v>
      </c>
      <c r="E2382" s="1">
        <v>5.56633831209742</v>
      </c>
    </row>
    <row r="2383" spans="1:5">
      <c r="A2383">
        <v>5.74129565391633</v>
      </c>
      <c r="B2383">
        <v>5.60755574206178</v>
      </c>
      <c r="C2383">
        <v>5.55378567757723</v>
      </c>
      <c r="D2383">
        <v>5.42083495462567</v>
      </c>
      <c r="E2383" s="1">
        <v>5.28995351138579</v>
      </c>
    </row>
    <row r="2384" spans="1:5">
      <c r="A2384">
        <v>5.50974125957458</v>
      </c>
      <c r="B2384">
        <v>5.73595316008285</v>
      </c>
      <c r="C2384">
        <v>5.83464220010357</v>
      </c>
      <c r="D2384">
        <v>5.74377081161228</v>
      </c>
      <c r="E2384" s="1">
        <v>5.54590852580304</v>
      </c>
    </row>
    <row r="2385" spans="1:5">
      <c r="A2385">
        <v>2.93095245910079</v>
      </c>
      <c r="B2385">
        <v>2.91642819617484</v>
      </c>
      <c r="C2385">
        <v>2.73012557021855</v>
      </c>
      <c r="D2385">
        <v>2.54191433195839</v>
      </c>
      <c r="E2385" s="1">
        <v>2.4857312978018</v>
      </c>
    </row>
    <row r="2386" spans="1:5">
      <c r="A2386">
        <v>5.69450945901836</v>
      </c>
      <c r="B2386">
        <v>5.52840082688046</v>
      </c>
      <c r="C2386">
        <v>5.59790928360057</v>
      </c>
      <c r="D2386">
        <v>5.54939892379251</v>
      </c>
      <c r="E2386" s="1">
        <v>5.29865463765282</v>
      </c>
    </row>
    <row r="2387" spans="1:5">
      <c r="A2387">
        <v>7.36700749264519</v>
      </c>
      <c r="B2387">
        <v>7.51377416284782</v>
      </c>
      <c r="C2387">
        <v>7.83399755355978</v>
      </c>
      <c r="D2387">
        <v>7.28716251670783</v>
      </c>
      <c r="E2387" s="1">
        <v>7.78785662226719</v>
      </c>
    </row>
    <row r="2388" spans="1:5">
      <c r="A2388">
        <v>2.7274348469943</v>
      </c>
      <c r="B2388">
        <v>2.6485882476277</v>
      </c>
      <c r="C2388">
        <v>2.87813563453462</v>
      </c>
      <c r="D2388">
        <v>2.53314777613554</v>
      </c>
      <c r="E2388" s="1">
        <v>2.76282111754963</v>
      </c>
    </row>
    <row r="2389" spans="1:5">
      <c r="A2389">
        <v>2.34253479458293</v>
      </c>
      <c r="B2389">
        <v>2.02050466737162</v>
      </c>
      <c r="C2389">
        <v>2.07352423421453</v>
      </c>
      <c r="D2389">
        <v>1.98877411182585</v>
      </c>
      <c r="E2389" s="1">
        <v>2.21813555992006</v>
      </c>
    </row>
    <row r="2390" spans="1:5">
      <c r="A2390">
        <v>3.21834356326915</v>
      </c>
      <c r="B2390">
        <v>3.83537798672404</v>
      </c>
      <c r="C2390">
        <v>3.67696630840506</v>
      </c>
      <c r="D2390">
        <v>3.17594911820833</v>
      </c>
      <c r="E2390" s="1">
        <v>3.31401379519601</v>
      </c>
    </row>
    <row r="2391" spans="1:5">
      <c r="A2391">
        <v>5.13760126795834</v>
      </c>
      <c r="B2391">
        <v>4.8152376697775</v>
      </c>
      <c r="C2391">
        <v>4.94290983722187</v>
      </c>
      <c r="D2391">
        <v>4.49547100721688</v>
      </c>
      <c r="E2391" s="1">
        <v>4.84742216534127</v>
      </c>
    </row>
    <row r="2392" spans="1:5">
      <c r="A2392">
        <v>4.02717984098536</v>
      </c>
      <c r="B2392">
        <v>4.44596801774149</v>
      </c>
      <c r="C2392">
        <v>4.34692352217686</v>
      </c>
      <c r="D2392">
        <v>3.74809541859583</v>
      </c>
      <c r="E2392" s="1">
        <v>3.96831370453669</v>
      </c>
    </row>
    <row r="2393" spans="1:5">
      <c r="A2393">
        <v>3.35578691734734</v>
      </c>
      <c r="B2393">
        <v>4.13119800679444</v>
      </c>
      <c r="C2393">
        <v>3.90163835849305</v>
      </c>
      <c r="D2393">
        <v>3.66258146003357</v>
      </c>
      <c r="E2393" s="1">
        <v>3.42003442799925</v>
      </c>
    </row>
    <row r="2394" spans="1:5">
      <c r="A2394">
        <v>5.25163248999891</v>
      </c>
      <c r="B2394">
        <v>4.81611104088118</v>
      </c>
      <c r="C2394">
        <v>4.71857305110147</v>
      </c>
      <c r="D2394">
        <v>3.79512930791901</v>
      </c>
      <c r="E2394" s="1">
        <v>4.27375024499729</v>
      </c>
    </row>
    <row r="2395" spans="1:5">
      <c r="A2395">
        <v>2.84017884464691</v>
      </c>
      <c r="B2395">
        <v>3.6050591726944</v>
      </c>
      <c r="C2395">
        <v>3.356937790868</v>
      </c>
      <c r="D2395">
        <v>3.39177672158723</v>
      </c>
      <c r="E2395" s="1">
        <v>2.8095030446072</v>
      </c>
    </row>
    <row r="2396" spans="1:5">
      <c r="A2396">
        <v>3.30430137351811</v>
      </c>
      <c r="B2396">
        <v>3.82902150782116</v>
      </c>
      <c r="C2396">
        <v>3.78367645977645</v>
      </c>
      <c r="D2396">
        <v>3.34359834635164</v>
      </c>
      <c r="E2396" s="1">
        <v>3.45157630520984</v>
      </c>
    </row>
    <row r="2397" spans="1:5">
      <c r="A2397">
        <v>9.08297156223487</v>
      </c>
      <c r="B2397">
        <v>9.50606114419288</v>
      </c>
      <c r="C2397">
        <v>9.6946751802411</v>
      </c>
      <c r="D2397">
        <v>9.47755083094057</v>
      </c>
      <c r="E2397" s="1">
        <v>9.64745157451156</v>
      </c>
    </row>
    <row r="2398" spans="1:5">
      <c r="A2398">
        <v>7.71610849584715</v>
      </c>
      <c r="B2398">
        <v>8.37678227404111</v>
      </c>
      <c r="C2398">
        <v>8.29019409255139</v>
      </c>
      <c r="D2398">
        <v>7.43318527265346</v>
      </c>
      <c r="E2398" s="1">
        <v>8.04853890175534</v>
      </c>
    </row>
    <row r="2399" spans="1:5">
      <c r="A2399">
        <v>6.19625829094242</v>
      </c>
      <c r="B2399">
        <v>6.57026941976261</v>
      </c>
      <c r="C2399">
        <v>6.46388294970326</v>
      </c>
      <c r="D2399">
        <v>6.35490496522972</v>
      </c>
      <c r="E2399" s="1">
        <v>6.3458831145556</v>
      </c>
    </row>
    <row r="2400" spans="1:5">
      <c r="A2400">
        <v>4.69016900241095</v>
      </c>
      <c r="B2400">
        <v>4.47431468945791</v>
      </c>
      <c r="C2400">
        <v>4.56179461182239</v>
      </c>
      <c r="D2400">
        <v>4.03907772748813</v>
      </c>
      <c r="E2400" s="1">
        <v>4.3577187620509</v>
      </c>
    </row>
    <row r="2401" spans="1:5">
      <c r="A2401">
        <v>8.5551531716148</v>
      </c>
      <c r="B2401">
        <v>7.94932882879711</v>
      </c>
      <c r="C2401">
        <v>8.37302366099639</v>
      </c>
      <c r="D2401">
        <v>8.2805212001665</v>
      </c>
      <c r="E2401" s="1">
        <v>8.2464232069733</v>
      </c>
    </row>
    <row r="2402" spans="1:5">
      <c r="A2402">
        <v>10.3401351843155</v>
      </c>
      <c r="B2402">
        <v>9.91182308883959</v>
      </c>
      <c r="C2402">
        <v>10.1163366110494</v>
      </c>
      <c r="D2402">
        <v>10.0740256106734</v>
      </c>
      <c r="E2402" s="1">
        <v>9.87825202960245</v>
      </c>
    </row>
    <row r="2403" spans="1:5">
      <c r="A2403">
        <v>7.96852191048396</v>
      </c>
      <c r="B2403">
        <v>9.25704602308467</v>
      </c>
      <c r="C2403">
        <v>8.95777852885583</v>
      </c>
      <c r="D2403">
        <v>9.27728939171747</v>
      </c>
      <c r="E2403" s="1">
        <v>8.78883831762936</v>
      </c>
    </row>
    <row r="2404" spans="1:5">
      <c r="A2404">
        <v>7.24462524067619</v>
      </c>
      <c r="B2404">
        <v>7.94861809304558</v>
      </c>
      <c r="C2404">
        <v>7.84122161630697</v>
      </c>
      <c r="D2404">
        <v>6.84341684935913</v>
      </c>
      <c r="E2404" s="1">
        <v>7.47698392287777</v>
      </c>
    </row>
    <row r="2405" spans="1:5">
      <c r="A2405">
        <v>4.44822095387901</v>
      </c>
      <c r="B2405">
        <v>4.47374148634743</v>
      </c>
      <c r="C2405">
        <v>4.71245898293428</v>
      </c>
      <c r="D2405">
        <v>4.81385782614876</v>
      </c>
      <c r="E2405" s="1">
        <v>4.83271036876187</v>
      </c>
    </row>
    <row r="2406" spans="1:5">
      <c r="A2406">
        <v>10.0690766015134</v>
      </c>
      <c r="B2406">
        <v>9.78910048896478</v>
      </c>
      <c r="C2406">
        <v>9.98283561120598</v>
      </c>
      <c r="D2406">
        <v>8.6275313282513</v>
      </c>
      <c r="E2406" s="1">
        <v>9.57067701582002</v>
      </c>
    </row>
    <row r="2407" spans="1:5">
      <c r="A2407">
        <v>2.99038501971471</v>
      </c>
      <c r="B2407">
        <v>2.86668901337285</v>
      </c>
      <c r="C2407">
        <v>2.96280234171606</v>
      </c>
      <c r="D2407">
        <v>3.1509641997057</v>
      </c>
      <c r="E2407" s="1">
        <v>3.09364893328095</v>
      </c>
    </row>
    <row r="2408" spans="1:5">
      <c r="A2408">
        <v>11.0924871627867</v>
      </c>
      <c r="B2408">
        <v>10.538697867499</v>
      </c>
      <c r="C2408">
        <v>10.8510720843738</v>
      </c>
      <c r="D2408">
        <v>9.54428053441301</v>
      </c>
      <c r="E2408" s="1">
        <v>10.4016737540789</v>
      </c>
    </row>
    <row r="2409" spans="1:5">
      <c r="A2409">
        <v>7.03474544668839</v>
      </c>
      <c r="B2409">
        <v>7.31400446357834</v>
      </c>
      <c r="C2409">
        <v>7.51801532947293</v>
      </c>
      <c r="D2409">
        <v>7.53247931254456</v>
      </c>
      <c r="E2409" s="1">
        <v>7.32631085037217</v>
      </c>
    </row>
    <row r="2410" spans="1:5">
      <c r="A2410">
        <v>9.83645701883685</v>
      </c>
      <c r="B2410">
        <v>10.0628363648576</v>
      </c>
      <c r="C2410">
        <v>9.7953742060721</v>
      </c>
      <c r="D2410">
        <v>9.16679786745334</v>
      </c>
      <c r="E2410" s="1">
        <v>9.45995866319561</v>
      </c>
    </row>
    <row r="2411" spans="1:5">
      <c r="A2411">
        <v>4.03870777930015</v>
      </c>
      <c r="B2411">
        <v>4.31218217665625</v>
      </c>
      <c r="C2411">
        <v>4.16282572082032</v>
      </c>
      <c r="D2411">
        <v>3.62049799568459</v>
      </c>
      <c r="E2411" s="1">
        <v>3.76019198175314</v>
      </c>
    </row>
    <row r="2412" spans="1:5">
      <c r="A2412">
        <v>4.36892823864741</v>
      </c>
      <c r="B2412">
        <v>4.835484007998</v>
      </c>
      <c r="C2412">
        <v>4.6292590099975</v>
      </c>
      <c r="D2412">
        <v>4.52424034430621</v>
      </c>
      <c r="E2412" s="1">
        <v>4.24701914116542</v>
      </c>
    </row>
    <row r="2413" spans="1:5">
      <c r="A2413">
        <v>7.27900476634093</v>
      </c>
      <c r="B2413">
        <v>7.1729447708499</v>
      </c>
      <c r="C2413">
        <v>6.73589471356237</v>
      </c>
      <c r="D2413">
        <v>5.88021349333405</v>
      </c>
      <c r="E2413" s="1">
        <v>7.13843093379674</v>
      </c>
    </row>
    <row r="2414" spans="1:5">
      <c r="A2414">
        <v>3.48831288358832</v>
      </c>
      <c r="B2414">
        <v>3.51008802371451</v>
      </c>
      <c r="C2414">
        <v>3.84192427964314</v>
      </c>
      <c r="D2414">
        <v>3.36864302739105</v>
      </c>
      <c r="E2414" s="1">
        <v>3.48974826952237</v>
      </c>
    </row>
    <row r="2415" spans="1:5">
      <c r="A2415">
        <v>6.1533282285243</v>
      </c>
      <c r="B2415">
        <v>6.14639399680937</v>
      </c>
      <c r="C2415">
        <v>6.17011624601171</v>
      </c>
      <c r="D2415">
        <v>5.42824470329517</v>
      </c>
      <c r="E2415" s="1">
        <v>5.93793532568973</v>
      </c>
    </row>
    <row r="2416" spans="1:5">
      <c r="A2416">
        <v>2.5152726322815</v>
      </c>
      <c r="B2416">
        <v>2.14897027484345</v>
      </c>
      <c r="C2416">
        <v>2.27236089355432</v>
      </c>
      <c r="D2416">
        <v>1.8539661376689</v>
      </c>
      <c r="E2416" s="1">
        <v>2.3512448536965</v>
      </c>
    </row>
    <row r="2417" spans="1:5">
      <c r="A2417">
        <v>2.76734328749922</v>
      </c>
      <c r="B2417">
        <v>2.4637327402767</v>
      </c>
      <c r="C2417">
        <v>2.62072517534588</v>
      </c>
      <c r="D2417">
        <v>2.64000750055932</v>
      </c>
      <c r="E2417" s="1">
        <v>2.5478148738894</v>
      </c>
    </row>
    <row r="2418" spans="1:5">
      <c r="A2418">
        <v>9.68143380580235</v>
      </c>
      <c r="B2418">
        <v>9.56548220040236</v>
      </c>
      <c r="C2418">
        <v>9.72809225050295</v>
      </c>
      <c r="D2418">
        <v>10.3447622549306</v>
      </c>
      <c r="E2418" s="1">
        <v>9.73166469307717</v>
      </c>
    </row>
    <row r="2419" spans="1:5">
      <c r="A2419">
        <v>5.27937343678079</v>
      </c>
      <c r="B2419">
        <v>5.15564479543069</v>
      </c>
      <c r="C2419">
        <v>5.15025864428836</v>
      </c>
      <c r="D2419">
        <v>4.76253610796225</v>
      </c>
      <c r="E2419" s="1">
        <v>4.82693211597193</v>
      </c>
    </row>
    <row r="2420" spans="1:5">
      <c r="A2420">
        <v>5.7829177972805</v>
      </c>
      <c r="B2420">
        <v>5.43488303546593</v>
      </c>
      <c r="C2420">
        <v>5.77020354433241</v>
      </c>
      <c r="D2420">
        <v>4.69217681924953</v>
      </c>
      <c r="E2420" s="1">
        <v>5.45041914916208</v>
      </c>
    </row>
    <row r="2421" spans="1:5">
      <c r="A2421">
        <v>9.03122787996607</v>
      </c>
      <c r="B2421">
        <v>8.8476521414953</v>
      </c>
      <c r="C2421">
        <v>9.09429657686913</v>
      </c>
      <c r="D2421">
        <v>9.31445701932829</v>
      </c>
      <c r="E2421" s="1">
        <v>8.89330027025209</v>
      </c>
    </row>
    <row r="2422" spans="1:5">
      <c r="A2422">
        <v>6.0382797603917</v>
      </c>
      <c r="B2422">
        <v>5.99323485596299</v>
      </c>
      <c r="C2422">
        <v>6.13931349495374</v>
      </c>
      <c r="D2422">
        <v>6.06387646270422</v>
      </c>
      <c r="E2422" s="1">
        <v>5.77200699155783</v>
      </c>
    </row>
    <row r="2423" spans="1:5">
      <c r="A2423">
        <v>12.0856059389236</v>
      </c>
      <c r="B2423">
        <v>11.2286826968522</v>
      </c>
      <c r="C2423">
        <v>11.7355708710653</v>
      </c>
      <c r="D2423">
        <v>9.36722998877051</v>
      </c>
      <c r="E2423" s="1">
        <v>11.0040078690888</v>
      </c>
    </row>
    <row r="2424" spans="1:5">
      <c r="A2424">
        <v>6.06594603594786</v>
      </c>
      <c r="B2424">
        <v>5.72477333200865</v>
      </c>
      <c r="C2424">
        <v>5.93434754001082</v>
      </c>
      <c r="D2424">
        <v>5.44277786618464</v>
      </c>
      <c r="E2424" s="1">
        <v>5.55204275620535</v>
      </c>
    </row>
    <row r="2425" spans="1:5">
      <c r="A2425">
        <v>3.16545295155287</v>
      </c>
      <c r="B2425">
        <v>2.85833285679663</v>
      </c>
      <c r="C2425">
        <v>3.12051207099578</v>
      </c>
      <c r="D2425">
        <v>2.77925827147577</v>
      </c>
      <c r="E2425" s="1">
        <v>3.09594378160101</v>
      </c>
    </row>
    <row r="2426" spans="1:5">
      <c r="A2426">
        <v>6.48411374562168</v>
      </c>
      <c r="B2426">
        <v>6.30463665550403</v>
      </c>
      <c r="C2426">
        <v>6.56252456938004</v>
      </c>
      <c r="D2426">
        <v>6.68482076679505</v>
      </c>
      <c r="E2426" s="1">
        <v>6.59776764913496</v>
      </c>
    </row>
    <row r="2427" spans="1:5">
      <c r="A2427">
        <v>3.65555227352364</v>
      </c>
      <c r="B2427">
        <v>3.84132516394158</v>
      </c>
      <c r="C2427">
        <v>3.43335160492698</v>
      </c>
      <c r="D2427">
        <v>3.35635381348546</v>
      </c>
      <c r="E2427" s="1">
        <v>3.07864990635205</v>
      </c>
    </row>
    <row r="2428" spans="1:5">
      <c r="A2428">
        <v>3.11329206051648</v>
      </c>
      <c r="B2428">
        <v>3.03988266713155</v>
      </c>
      <c r="C2428">
        <v>3.13440033391443</v>
      </c>
      <c r="D2428">
        <v>2.8827912368737</v>
      </c>
      <c r="E2428" s="1">
        <v>3.06368013533951</v>
      </c>
    </row>
    <row r="2429" spans="1:5">
      <c r="A2429">
        <v>11.5840648930471</v>
      </c>
      <c r="B2429">
        <v>10.7076186502154</v>
      </c>
      <c r="C2429">
        <v>11.0178410627692</v>
      </c>
      <c r="D2429">
        <v>9.16188515065378</v>
      </c>
      <c r="E2429" s="1">
        <v>10.3224156571591</v>
      </c>
    </row>
    <row r="2430" spans="1:5">
      <c r="A2430">
        <v>5.37059566481917</v>
      </c>
      <c r="B2430">
        <v>5.41720348347304</v>
      </c>
      <c r="C2430">
        <v>5.5241779793413</v>
      </c>
      <c r="D2430">
        <v>5.04027021158277</v>
      </c>
      <c r="E2430" s="1">
        <v>5.00748112247995</v>
      </c>
    </row>
    <row r="2431" spans="1:5">
      <c r="A2431">
        <v>7.28215263074847</v>
      </c>
      <c r="B2431">
        <v>6.99504284210558</v>
      </c>
      <c r="C2431">
        <v>7.21245030263198</v>
      </c>
      <c r="D2431">
        <v>6.78242212479488</v>
      </c>
      <c r="E2431" s="1">
        <v>7.15699079433793</v>
      </c>
    </row>
    <row r="2432" spans="1:5">
      <c r="A2432">
        <v>1.98185654417151</v>
      </c>
      <c r="B2432">
        <v>1.81921243707884</v>
      </c>
      <c r="C2432">
        <v>2.03387457134855</v>
      </c>
      <c r="D2432">
        <v>1.74304530494067</v>
      </c>
      <c r="E2432" s="1">
        <v>2.0781653936627</v>
      </c>
    </row>
    <row r="2433" spans="1:5">
      <c r="A2433">
        <v>3.88037938391807</v>
      </c>
      <c r="B2433">
        <v>4.14349834479049</v>
      </c>
      <c r="C2433">
        <v>3.95759835598812</v>
      </c>
      <c r="D2433">
        <v>3.76818210929975</v>
      </c>
      <c r="E2433" s="1">
        <v>3.58827701527976</v>
      </c>
    </row>
    <row r="2434" spans="1:5">
      <c r="A2434">
        <v>6.2033418297236</v>
      </c>
      <c r="B2434">
        <v>6.63097332982369</v>
      </c>
      <c r="C2434">
        <v>6.61298308727962</v>
      </c>
      <c r="D2434">
        <v>6.88583453657915</v>
      </c>
      <c r="E2434" s="1">
        <v>6.55950625098779</v>
      </c>
    </row>
    <row r="2435" spans="1:5">
      <c r="A2435">
        <v>7.65894104256157</v>
      </c>
      <c r="B2435">
        <v>8.30985325275139</v>
      </c>
      <c r="C2435">
        <v>8.38818966593923</v>
      </c>
      <c r="D2435">
        <v>6.83446493533398</v>
      </c>
      <c r="E2435" s="1">
        <v>8.00441333078974</v>
      </c>
    </row>
    <row r="2436" spans="1:5">
      <c r="A2436">
        <v>4.65045225416319</v>
      </c>
      <c r="B2436">
        <v>4.74012211057539</v>
      </c>
      <c r="C2436">
        <v>4.57675823821923</v>
      </c>
      <c r="D2436">
        <v>4.32309848703709</v>
      </c>
      <c r="E2436" s="1">
        <v>4.07382045262489</v>
      </c>
    </row>
    <row r="2437" spans="1:5">
      <c r="A2437">
        <v>7.01808531206146</v>
      </c>
      <c r="B2437">
        <v>7.4391320103653</v>
      </c>
      <c r="C2437">
        <v>7.47234258795662</v>
      </c>
      <c r="D2437">
        <v>7.53514442698006</v>
      </c>
      <c r="E2437" s="1">
        <v>7.29714670826507</v>
      </c>
    </row>
    <row r="2438" spans="1:5">
      <c r="A2438">
        <v>8.72467963689931</v>
      </c>
      <c r="B2438">
        <v>8.84481686259511</v>
      </c>
      <c r="C2438">
        <v>8.94894557824389</v>
      </c>
      <c r="D2438">
        <v>7.97464415696325</v>
      </c>
      <c r="E2438" s="1">
        <v>8.63761095489989</v>
      </c>
    </row>
    <row r="2439" spans="1:5">
      <c r="A2439">
        <v>8.33207887450042</v>
      </c>
      <c r="B2439">
        <v>9.33050891998778</v>
      </c>
      <c r="C2439">
        <v>8.83859989998473</v>
      </c>
      <c r="D2439">
        <v>8.77691830021365</v>
      </c>
      <c r="E2439" s="1">
        <v>8.69173059061698</v>
      </c>
    </row>
    <row r="2440" spans="1:5">
      <c r="A2440">
        <v>4.30979599751596</v>
      </c>
      <c r="B2440">
        <v>4.573746641858</v>
      </c>
      <c r="C2440">
        <v>4.4384398023225</v>
      </c>
      <c r="D2440">
        <v>4.37176798227731</v>
      </c>
      <c r="E2440" s="1">
        <v>4.29210916589425</v>
      </c>
    </row>
    <row r="2441" spans="1:5">
      <c r="A2441">
        <v>2.7702631703384</v>
      </c>
      <c r="B2441">
        <v>2.32122267713581</v>
      </c>
      <c r="C2441">
        <v>2.45689212141976</v>
      </c>
      <c r="D2441">
        <v>2.28197770453712</v>
      </c>
      <c r="E2441" s="1">
        <v>2.64052821043122</v>
      </c>
    </row>
    <row r="2442" spans="1:5">
      <c r="A2442">
        <v>5.61480912490941</v>
      </c>
      <c r="B2442">
        <v>5.86411069443456</v>
      </c>
      <c r="C2442">
        <v>5.3876768680432</v>
      </c>
      <c r="D2442">
        <v>5.21364197534954</v>
      </c>
      <c r="E2442" s="1">
        <v>5.59033274979221</v>
      </c>
    </row>
    <row r="2443" spans="1:5">
      <c r="A2443">
        <v>4.4818030022678</v>
      </c>
      <c r="B2443">
        <v>4.81111214616047</v>
      </c>
      <c r="C2443">
        <v>4.74958693270059</v>
      </c>
      <c r="D2443">
        <v>4.39485942056661</v>
      </c>
      <c r="E2443" s="1">
        <v>4.71341019016731</v>
      </c>
    </row>
    <row r="2444" spans="1:5">
      <c r="A2444">
        <v>3.624596798806</v>
      </c>
      <c r="B2444">
        <v>4.55586184119476</v>
      </c>
      <c r="C2444">
        <v>4.46160112649345</v>
      </c>
      <c r="D2444">
        <v>3.5938429441305</v>
      </c>
      <c r="E2444" s="1">
        <v>3.87451234706881</v>
      </c>
    </row>
    <row r="2445" spans="1:5">
      <c r="A2445">
        <v>8.70094498430483</v>
      </c>
      <c r="B2445">
        <v>8.963690444545</v>
      </c>
      <c r="C2445">
        <v>9.14601855568125</v>
      </c>
      <c r="D2445">
        <v>8.82842493073633</v>
      </c>
      <c r="E2445" s="1">
        <v>8.98185908673897</v>
      </c>
    </row>
    <row r="2446" spans="1:5">
      <c r="A2446">
        <v>2.9777964773412</v>
      </c>
      <c r="B2446">
        <v>3.51560433093426</v>
      </c>
      <c r="C2446">
        <v>3.30314556366783</v>
      </c>
      <c r="D2446">
        <v>3.05014412911804</v>
      </c>
      <c r="E2446" s="1">
        <v>2.82994228023794</v>
      </c>
    </row>
    <row r="2447" spans="1:5">
      <c r="A2447">
        <v>2.37350014065711</v>
      </c>
      <c r="B2447">
        <v>2.63263295170744</v>
      </c>
      <c r="C2447">
        <v>2.45637963963431</v>
      </c>
      <c r="D2447">
        <v>2.1872902883677</v>
      </c>
      <c r="E2447" s="1">
        <v>2.09662179768783</v>
      </c>
    </row>
    <row r="2448" spans="1:5">
      <c r="A2448">
        <v>2.45639087991764</v>
      </c>
      <c r="B2448">
        <v>2.26894315665379</v>
      </c>
      <c r="C2448">
        <v>2.38866322081724</v>
      </c>
      <c r="D2448">
        <v>2.2175125662161</v>
      </c>
      <c r="E2448" s="1">
        <v>2.58781051384776</v>
      </c>
    </row>
    <row r="2449" spans="1:5">
      <c r="A2449">
        <v>3.43426474642476</v>
      </c>
      <c r="B2449">
        <v>3.92548418001287</v>
      </c>
      <c r="C2449">
        <v>3.68561897501609</v>
      </c>
      <c r="D2449">
        <v>3.64824651761467</v>
      </c>
      <c r="E2449" s="1">
        <v>3.27817427947866</v>
      </c>
    </row>
    <row r="2450" spans="1:5">
      <c r="A2450">
        <v>5.36980948847525</v>
      </c>
      <c r="B2450">
        <v>5.49046615894766</v>
      </c>
      <c r="C2450">
        <v>5.72753387368458</v>
      </c>
      <c r="D2450">
        <v>5.44266714869805</v>
      </c>
      <c r="E2450" s="1">
        <v>5.15594124277472</v>
      </c>
    </row>
    <row r="2451" spans="1:5">
      <c r="A2451">
        <v>7.74559475365979</v>
      </c>
      <c r="B2451">
        <v>8.1015606918916</v>
      </c>
      <c r="C2451">
        <v>8.4805222898645</v>
      </c>
      <c r="D2451">
        <v>8.89015624226039</v>
      </c>
      <c r="E2451" s="1">
        <v>8.53654918931966</v>
      </c>
    </row>
    <row r="2452" spans="1:5">
      <c r="A2452">
        <v>5.06190972290656</v>
      </c>
      <c r="B2452">
        <v>4.77167324706061</v>
      </c>
      <c r="C2452">
        <v>5.00661795882577</v>
      </c>
      <c r="D2452">
        <v>4.89389890367734</v>
      </c>
      <c r="E2452" s="1">
        <v>4.83419401313028</v>
      </c>
    </row>
    <row r="2453" spans="1:5">
      <c r="A2453">
        <v>3.17073787008913</v>
      </c>
      <c r="B2453">
        <v>3.03206305099489</v>
      </c>
      <c r="C2453">
        <v>3.34302748874361</v>
      </c>
      <c r="D2453">
        <v>3.02837825395707</v>
      </c>
      <c r="E2453" s="1">
        <v>3.32278769631071</v>
      </c>
    </row>
    <row r="2454" spans="1:5">
      <c r="A2454">
        <v>2.90252719124668</v>
      </c>
      <c r="B2454">
        <v>3.3888974919933</v>
      </c>
      <c r="C2454">
        <v>3.10056278999162</v>
      </c>
      <c r="D2454">
        <v>2.96539999003835</v>
      </c>
      <c r="E2454" s="1">
        <v>3.04415739742974</v>
      </c>
    </row>
    <row r="2455" spans="1:5">
      <c r="A2455">
        <v>4.25217103643117</v>
      </c>
      <c r="B2455">
        <v>4.5892654550533</v>
      </c>
      <c r="C2455">
        <v>4.63035989381662</v>
      </c>
      <c r="D2455">
        <v>4.04332566157594</v>
      </c>
      <c r="E2455" s="1">
        <v>4.37762778050027</v>
      </c>
    </row>
    <row r="2456" spans="1:5">
      <c r="A2456">
        <v>2.92947029105059</v>
      </c>
      <c r="B2456">
        <v>3.09187803027895</v>
      </c>
      <c r="C2456">
        <v>3.19895528784869</v>
      </c>
      <c r="D2456">
        <v>2.62497948297423</v>
      </c>
      <c r="E2456" s="1">
        <v>2.81942159811341</v>
      </c>
    </row>
    <row r="2457" spans="1:5">
      <c r="A2457">
        <v>10.089033784189</v>
      </c>
      <c r="B2457">
        <v>10.0137168710482</v>
      </c>
      <c r="C2457">
        <v>9.98261208881026</v>
      </c>
      <c r="D2457">
        <v>9.92175350327267</v>
      </c>
      <c r="E2457" s="1">
        <v>9.66137181444433</v>
      </c>
    </row>
    <row r="2458" spans="1:5">
      <c r="A2458">
        <v>5.99922194278859</v>
      </c>
      <c r="B2458">
        <v>5.79384944553487</v>
      </c>
      <c r="C2458">
        <v>6.10824230691859</v>
      </c>
      <c r="D2458">
        <v>6.31252484706526</v>
      </c>
      <c r="E2458" s="1">
        <v>5.82055854116719</v>
      </c>
    </row>
    <row r="2459" spans="1:5">
      <c r="A2459">
        <v>9.93443349535396</v>
      </c>
      <c r="B2459">
        <v>9.18168893426027</v>
      </c>
      <c r="C2459">
        <v>9.70999791782534</v>
      </c>
      <c r="D2459">
        <v>8.83758007982759</v>
      </c>
      <c r="E2459" s="1">
        <v>9.25398225677296</v>
      </c>
    </row>
    <row r="2460" spans="1:5">
      <c r="A2460">
        <v>5.82928973641604</v>
      </c>
      <c r="B2460">
        <v>5.56171123111514</v>
      </c>
      <c r="C2460">
        <v>5.65492303889392</v>
      </c>
      <c r="D2460">
        <v>5.8635146933669</v>
      </c>
      <c r="E2460" s="1">
        <v>5.7550584173719</v>
      </c>
    </row>
    <row r="2461" spans="1:5">
      <c r="A2461">
        <v>3.40779213572055</v>
      </c>
      <c r="B2461">
        <v>3.96761512525607</v>
      </c>
      <c r="C2461">
        <v>3.35353490657009</v>
      </c>
      <c r="D2461">
        <v>2.97181913052923</v>
      </c>
      <c r="E2461" s="1">
        <v>3.52066029543084</v>
      </c>
    </row>
    <row r="2462" spans="1:5">
      <c r="A2462">
        <v>9.99309149064657</v>
      </c>
      <c r="B2462">
        <v>9.82532647277113</v>
      </c>
      <c r="C2462">
        <v>10.0330648409639</v>
      </c>
      <c r="D2462">
        <v>9.70278809678572</v>
      </c>
      <c r="E2462" s="1">
        <v>9.85160810993401</v>
      </c>
    </row>
    <row r="2463" spans="1:5">
      <c r="A2463">
        <v>7.87689071874858</v>
      </c>
      <c r="B2463">
        <v>8.23433485299236</v>
      </c>
      <c r="C2463">
        <v>8.58711206624045</v>
      </c>
      <c r="D2463">
        <v>8.1228316420805</v>
      </c>
      <c r="E2463" s="1">
        <v>8.21682774334492</v>
      </c>
    </row>
    <row r="2464" spans="1:5">
      <c r="A2464">
        <v>6.91405354864409</v>
      </c>
      <c r="B2464">
        <v>6.58084910813201</v>
      </c>
      <c r="C2464">
        <v>6.79059413516501</v>
      </c>
      <c r="D2464">
        <v>5.56755192537772</v>
      </c>
      <c r="E2464" s="1">
        <v>6.50088468235713</v>
      </c>
    </row>
    <row r="2465" spans="1:5">
      <c r="A2465">
        <v>7.7638813413407</v>
      </c>
      <c r="B2465">
        <v>7.82832232837104</v>
      </c>
      <c r="C2465">
        <v>8.0236150104638</v>
      </c>
      <c r="D2465">
        <v>7.11144855922413</v>
      </c>
      <c r="E2465" s="1">
        <v>7.93649251860367</v>
      </c>
    </row>
    <row r="2466" spans="1:5">
      <c r="A2466">
        <v>7.96220752334226</v>
      </c>
      <c r="B2466">
        <v>7.60374170582059</v>
      </c>
      <c r="C2466">
        <v>7.51425988227574</v>
      </c>
      <c r="D2466">
        <v>6.55387730743646</v>
      </c>
      <c r="E2466" s="1">
        <v>7.28339580928836</v>
      </c>
    </row>
    <row r="2467" spans="1:5">
      <c r="A2467">
        <v>6.9300590902895</v>
      </c>
      <c r="B2467">
        <v>7.17081715815327</v>
      </c>
      <c r="C2467">
        <v>7.36552169769159</v>
      </c>
      <c r="D2467">
        <v>7.43402579741908</v>
      </c>
      <c r="E2467" s="1">
        <v>7.35982692601921</v>
      </c>
    </row>
    <row r="2468" spans="1:5">
      <c r="A2468">
        <v>6.26652210902546</v>
      </c>
      <c r="B2468">
        <v>6.00676526607227</v>
      </c>
      <c r="C2468">
        <v>6.44677908259034</v>
      </c>
      <c r="D2468">
        <v>5.88416853107997</v>
      </c>
      <c r="E2468" s="1">
        <v>6.22033071452767</v>
      </c>
    </row>
    <row r="2469" spans="1:5">
      <c r="A2469">
        <v>4.04681811080879</v>
      </c>
      <c r="B2469">
        <v>4.42043085586967</v>
      </c>
      <c r="C2469">
        <v>4.29551899483709</v>
      </c>
      <c r="D2469">
        <v>3.79190461076429</v>
      </c>
      <c r="E2469" s="1">
        <v>3.93853824191255</v>
      </c>
    </row>
    <row r="2470" spans="1:5">
      <c r="A2470">
        <v>6.07060198450972</v>
      </c>
      <c r="B2470">
        <v>6.14092978445632</v>
      </c>
      <c r="C2470">
        <v>6.3619803055704</v>
      </c>
      <c r="D2470">
        <v>5.84364517868384</v>
      </c>
      <c r="E2470" s="1">
        <v>6.02653283402388</v>
      </c>
    </row>
    <row r="2471" spans="1:5">
      <c r="A2471">
        <v>5.3947696821935</v>
      </c>
      <c r="B2471">
        <v>4.98654283252538</v>
      </c>
      <c r="C2471">
        <v>4.91514414065673</v>
      </c>
      <c r="D2471">
        <v>4.43276844798871</v>
      </c>
      <c r="E2471" s="1">
        <v>4.6410536122435</v>
      </c>
    </row>
    <row r="2472" spans="1:5">
      <c r="A2472">
        <v>3.7636383668604</v>
      </c>
      <c r="B2472">
        <v>4.57205352324574</v>
      </c>
      <c r="C2472">
        <v>4.45585490405718</v>
      </c>
      <c r="D2472">
        <v>4.49012251944484</v>
      </c>
      <c r="E2472" s="1">
        <v>4.00369240088251</v>
      </c>
    </row>
    <row r="2473" spans="1:5">
      <c r="A2473">
        <v>4.95225730114859</v>
      </c>
      <c r="B2473">
        <v>5.43660702933005</v>
      </c>
      <c r="C2473">
        <v>5.41407278666256</v>
      </c>
      <c r="D2473">
        <v>5.10862260313673</v>
      </c>
      <c r="E2473" s="1">
        <v>4.87716444473574</v>
      </c>
    </row>
    <row r="2474" spans="1:5">
      <c r="A2474">
        <v>3.21124012350262</v>
      </c>
      <c r="B2474">
        <v>3.95693959523785</v>
      </c>
      <c r="C2474">
        <v>3.71299134404732</v>
      </c>
      <c r="D2474">
        <v>3.43147070922448</v>
      </c>
      <c r="E2474" s="1">
        <v>3.05004742783501</v>
      </c>
    </row>
    <row r="2475" spans="1:5">
      <c r="A2475">
        <v>6.71170354049775</v>
      </c>
      <c r="B2475">
        <v>7.1521610180887</v>
      </c>
      <c r="C2475">
        <v>6.77133452261087</v>
      </c>
      <c r="D2475">
        <v>7.1833633477339</v>
      </c>
      <c r="E2475" s="1">
        <v>7.13507946790425</v>
      </c>
    </row>
    <row r="2476" spans="1:5">
      <c r="A2476">
        <v>2.18456693290524</v>
      </c>
      <c r="B2476">
        <v>2.00973199674114</v>
      </c>
      <c r="C2476">
        <v>2.08438687092643</v>
      </c>
      <c r="D2476">
        <v>1.84400391671839</v>
      </c>
      <c r="E2476" s="1">
        <v>2.16714107272699</v>
      </c>
    </row>
    <row r="2477" spans="1:5">
      <c r="A2477">
        <v>2.26338427329762</v>
      </c>
      <c r="B2477">
        <v>2.46207332694676</v>
      </c>
      <c r="C2477">
        <v>2.64896003368346</v>
      </c>
      <c r="D2477">
        <v>2.21143260774011</v>
      </c>
      <c r="E2477" s="1">
        <v>2.2040573401765</v>
      </c>
    </row>
    <row r="2478" spans="1:5">
      <c r="A2478">
        <v>4.30908631925049</v>
      </c>
      <c r="B2478">
        <v>5.08612112130874</v>
      </c>
      <c r="C2478">
        <v>4.79712157663593</v>
      </c>
      <c r="D2478">
        <v>4.43910013309816</v>
      </c>
      <c r="E2478" s="1">
        <v>4.24336163795988</v>
      </c>
    </row>
    <row r="2479" spans="1:5">
      <c r="A2479">
        <v>5.6567801219127</v>
      </c>
      <c r="B2479">
        <v>5.435920440813</v>
      </c>
      <c r="C2479">
        <v>5.45011367601625</v>
      </c>
      <c r="D2479">
        <v>5.13343550758211</v>
      </c>
      <c r="E2479" s="1">
        <v>5.18084047372182</v>
      </c>
    </row>
    <row r="2480" spans="1:5">
      <c r="A2480">
        <v>2.20993860539253</v>
      </c>
      <c r="B2480">
        <v>2.08279714959083</v>
      </c>
      <c r="C2480">
        <v>2.18888166198854</v>
      </c>
      <c r="D2480">
        <v>2.22556508313962</v>
      </c>
      <c r="E2480" s="1">
        <v>2.19111599852927</v>
      </c>
    </row>
    <row r="2481" spans="1:5">
      <c r="A2481">
        <v>8.00601325037992</v>
      </c>
      <c r="B2481">
        <v>8.50661772361234</v>
      </c>
      <c r="C2481">
        <v>8.95130890451543</v>
      </c>
      <c r="D2481">
        <v>9.06309859535998</v>
      </c>
      <c r="E2481" s="1">
        <v>8.58073832396511</v>
      </c>
    </row>
    <row r="2482" spans="1:5">
      <c r="A2482">
        <v>3.17417966641777</v>
      </c>
      <c r="B2482">
        <v>3.69767628860008</v>
      </c>
      <c r="C2482">
        <v>3.3844080107501</v>
      </c>
      <c r="D2482">
        <v>2.90377148961042</v>
      </c>
      <c r="E2482" s="1">
        <v>2.78176754620056</v>
      </c>
    </row>
    <row r="2483" spans="1:5">
      <c r="A2483">
        <v>2.79718166543353</v>
      </c>
      <c r="B2483">
        <v>2.68832459676486</v>
      </c>
      <c r="C2483">
        <v>2.85425374595607</v>
      </c>
      <c r="D2483">
        <v>2.81501880222166</v>
      </c>
      <c r="E2483" s="1">
        <v>2.59226814658767</v>
      </c>
    </row>
    <row r="2484" spans="1:5">
      <c r="A2484">
        <v>3.04802074811718</v>
      </c>
      <c r="B2484">
        <v>3.23974071881924</v>
      </c>
      <c r="C2484">
        <v>3.30823514852405</v>
      </c>
      <c r="D2484">
        <v>3.12727343242514</v>
      </c>
      <c r="E2484" s="1">
        <v>2.99294181778185</v>
      </c>
    </row>
    <row r="2485" spans="1:5">
      <c r="A2485">
        <v>3.49337319122495</v>
      </c>
      <c r="B2485">
        <v>3.31237093035047</v>
      </c>
      <c r="C2485">
        <v>3.57282791293809</v>
      </c>
      <c r="D2485">
        <v>3.21368315678604</v>
      </c>
      <c r="E2485" s="1">
        <v>3.51753918623405</v>
      </c>
    </row>
    <row r="2486" spans="1:5">
      <c r="A2486">
        <v>6.25723554550782</v>
      </c>
      <c r="B2486">
        <v>6.01829440100938</v>
      </c>
      <c r="C2486">
        <v>6.33968250126172</v>
      </c>
      <c r="D2486">
        <v>6.08224269613351</v>
      </c>
      <c r="E2486" s="1">
        <v>6.03423792345623</v>
      </c>
    </row>
    <row r="2487" spans="1:5">
      <c r="A2487">
        <v>9.94462337105573</v>
      </c>
      <c r="B2487">
        <v>10.1481175652812</v>
      </c>
      <c r="C2487">
        <v>9.8323469566015</v>
      </c>
      <c r="D2487">
        <v>10.4372861618869</v>
      </c>
      <c r="E2487" s="1">
        <v>9.79607107528702</v>
      </c>
    </row>
    <row r="2488" spans="1:5">
      <c r="A2488">
        <v>6.10979346644812</v>
      </c>
      <c r="B2488">
        <v>6.08264844074316</v>
      </c>
      <c r="C2488">
        <v>6.15766380092896</v>
      </c>
      <c r="D2488">
        <v>5.79939927083337</v>
      </c>
      <c r="E2488" s="1">
        <v>5.6297198104108</v>
      </c>
    </row>
    <row r="2489" spans="1:5">
      <c r="A2489">
        <v>4.13482898330487</v>
      </c>
      <c r="B2489">
        <v>4.68840698533277</v>
      </c>
      <c r="C2489">
        <v>4.48084860666596</v>
      </c>
      <c r="D2489">
        <v>4.46276638212383</v>
      </c>
      <c r="E2489" s="1">
        <v>4.42372744213013</v>
      </c>
    </row>
    <row r="2490" spans="1:5">
      <c r="A2490">
        <v>6.13277772571719</v>
      </c>
      <c r="B2490">
        <v>6.33899953653277</v>
      </c>
      <c r="C2490">
        <v>6.41843507066597</v>
      </c>
      <c r="D2490">
        <v>5.5362326103687</v>
      </c>
      <c r="E2490" s="1">
        <v>5.98103127427505</v>
      </c>
    </row>
    <row r="2491" spans="1:5">
      <c r="A2491">
        <v>4.41643863444871</v>
      </c>
      <c r="B2491">
        <v>4.61526820143617</v>
      </c>
      <c r="C2491">
        <v>4.85771132679521</v>
      </c>
      <c r="D2491">
        <v>4.74991067588059</v>
      </c>
      <c r="E2491" s="1">
        <v>4.53300819502312</v>
      </c>
    </row>
    <row r="2492" spans="1:5">
      <c r="A2492">
        <v>5.93767568036834</v>
      </c>
      <c r="B2492">
        <v>5.8794407938832</v>
      </c>
      <c r="C2492">
        <v>6.059784067354</v>
      </c>
      <c r="D2492">
        <v>5.63411158382578</v>
      </c>
      <c r="E2492" s="1">
        <v>5.77827763953467</v>
      </c>
    </row>
    <row r="2493" spans="1:5">
      <c r="A2493">
        <v>2.74425315303184</v>
      </c>
      <c r="B2493">
        <v>2.69429518781791</v>
      </c>
      <c r="C2493">
        <v>2.92678030977239</v>
      </c>
      <c r="D2493">
        <v>2.31002293698457</v>
      </c>
      <c r="E2493" s="1">
        <v>2.54518790562326</v>
      </c>
    </row>
    <row r="2494" spans="1:5">
      <c r="A2494">
        <v>3.23240416877534</v>
      </c>
      <c r="B2494">
        <v>3.49842384621026</v>
      </c>
      <c r="C2494">
        <v>3.59973405776282</v>
      </c>
      <c r="D2494">
        <v>3.21374404742216</v>
      </c>
      <c r="E2494" s="1">
        <v>3.08020480958937</v>
      </c>
    </row>
    <row r="2495" spans="1:5">
      <c r="A2495">
        <v>2.32350434845869</v>
      </c>
      <c r="B2495">
        <v>2.24775481031088</v>
      </c>
      <c r="C2495">
        <v>2.3601528878886</v>
      </c>
      <c r="D2495">
        <v>2.09677162053415</v>
      </c>
      <c r="E2495" s="1">
        <v>2.40999172557075</v>
      </c>
    </row>
    <row r="2496" spans="1:5">
      <c r="A2496">
        <v>6.38738818690755</v>
      </c>
      <c r="B2496">
        <v>6.68356816460042</v>
      </c>
      <c r="C2496">
        <v>6.59743420575052</v>
      </c>
      <c r="D2496">
        <v>6.29787410524198</v>
      </c>
      <c r="E2496" s="1">
        <v>6.44969645764696</v>
      </c>
    </row>
    <row r="2497" spans="1:5">
      <c r="A2497">
        <v>6.98354163773786</v>
      </c>
      <c r="B2497">
        <v>6.89997588952191</v>
      </c>
      <c r="C2497">
        <v>7.27042761190239</v>
      </c>
      <c r="D2497">
        <v>7.1850894399767</v>
      </c>
      <c r="E2497" s="1">
        <v>7.11020053467287</v>
      </c>
    </row>
    <row r="2498" spans="1:5">
      <c r="A2498">
        <v>6.44439593227184</v>
      </c>
      <c r="B2498">
        <v>6.4711680804243</v>
      </c>
      <c r="C2498">
        <v>6.52373522553038</v>
      </c>
      <c r="D2498">
        <v>6.75415226014377</v>
      </c>
      <c r="E2498" s="1">
        <v>6.63316527749225</v>
      </c>
    </row>
    <row r="2499" spans="1:5">
      <c r="A2499">
        <v>6.27686441612345</v>
      </c>
      <c r="B2499">
        <v>6.52089559750894</v>
      </c>
      <c r="C2499">
        <v>6.98937399688618</v>
      </c>
      <c r="D2499">
        <v>6.20051534612982</v>
      </c>
      <c r="E2499" s="1">
        <v>6.85675726738285</v>
      </c>
    </row>
    <row r="2500" spans="1:5">
      <c r="A2500">
        <v>4.12227727931654</v>
      </c>
      <c r="B2500">
        <v>3.63179467489989</v>
      </c>
      <c r="C2500">
        <v>3.88374584362486</v>
      </c>
      <c r="D2500">
        <v>3.52701052254428</v>
      </c>
      <c r="E2500" s="1">
        <v>3.88411085840439</v>
      </c>
    </row>
    <row r="2501" spans="1:5">
      <c r="A2501">
        <v>6.96821352293998</v>
      </c>
      <c r="B2501">
        <v>7.2758035013375</v>
      </c>
      <c r="C2501">
        <v>7.45837155167187</v>
      </c>
      <c r="D2501">
        <v>6.8641375444959</v>
      </c>
      <c r="E2501" s="1">
        <v>7.16465162603851</v>
      </c>
    </row>
    <row r="2502" spans="1:5">
      <c r="A2502">
        <v>4.42245276628749</v>
      </c>
      <c r="B2502">
        <v>5.03557216326029</v>
      </c>
      <c r="C2502">
        <v>5.03625870407537</v>
      </c>
      <c r="D2502">
        <v>5.26488076923728</v>
      </c>
      <c r="E2502" s="1">
        <v>4.69760366468626</v>
      </c>
    </row>
    <row r="2503" spans="1:5">
      <c r="A2503">
        <v>3.51879471402539</v>
      </c>
      <c r="B2503">
        <v>3.76290526045086</v>
      </c>
      <c r="C2503">
        <v>3.64628332556358</v>
      </c>
      <c r="D2503">
        <v>3.2581633876836</v>
      </c>
      <c r="E2503" s="1">
        <v>3.49588817476807</v>
      </c>
    </row>
    <row r="2504" spans="1:5">
      <c r="A2504">
        <v>6.78763912666502</v>
      </c>
      <c r="B2504">
        <v>7.0015805775836</v>
      </c>
      <c r="C2504">
        <v>7.31237522197951</v>
      </c>
      <c r="D2504">
        <v>7.03514101788823</v>
      </c>
      <c r="E2504" s="1">
        <v>7.31291374640732</v>
      </c>
    </row>
    <row r="2505" spans="1:5">
      <c r="A2505">
        <v>2.06248509388289</v>
      </c>
      <c r="B2505">
        <v>1.99359070037719</v>
      </c>
      <c r="C2505">
        <v>2.04628755047148</v>
      </c>
      <c r="D2505">
        <v>1.79724734371907</v>
      </c>
      <c r="E2505" s="1">
        <v>2.01005793402846</v>
      </c>
    </row>
    <row r="2506" spans="1:5">
      <c r="A2506">
        <v>8.91616986800601</v>
      </c>
      <c r="B2506">
        <v>9.10092224973971</v>
      </c>
      <c r="C2506">
        <v>9.09583181217464</v>
      </c>
      <c r="D2506">
        <v>7.98592070937509</v>
      </c>
      <c r="E2506" s="1">
        <v>8.8778465886304</v>
      </c>
    </row>
    <row r="2507" spans="1:5">
      <c r="A2507">
        <v>2.82406706496123</v>
      </c>
      <c r="B2507">
        <v>2.59683150894575</v>
      </c>
      <c r="C2507">
        <v>2.75188023618219</v>
      </c>
      <c r="D2507">
        <v>2.29312466115245</v>
      </c>
      <c r="E2507" s="1">
        <v>2.79453090983518</v>
      </c>
    </row>
    <row r="2508" spans="1:5">
      <c r="A2508">
        <v>3.64089271733253</v>
      </c>
      <c r="B2508">
        <v>3.90259952304268</v>
      </c>
      <c r="C2508">
        <v>3.75954365380335</v>
      </c>
      <c r="D2508">
        <v>3.18880417330085</v>
      </c>
      <c r="E2508" s="1">
        <v>3.517866153177</v>
      </c>
    </row>
    <row r="2509" spans="1:5">
      <c r="A2509">
        <v>4.95492148293206</v>
      </c>
      <c r="B2509">
        <v>4.79381178260552</v>
      </c>
      <c r="C2509">
        <v>4.7886791032569</v>
      </c>
      <c r="D2509">
        <v>4.19924808655821</v>
      </c>
      <c r="E2509" s="1">
        <v>4.21333295255618</v>
      </c>
    </row>
    <row r="2510" spans="1:5">
      <c r="A2510">
        <v>4.7651770966491</v>
      </c>
      <c r="B2510">
        <v>5.14728365137246</v>
      </c>
      <c r="C2510">
        <v>5.21387281421557</v>
      </c>
      <c r="D2510">
        <v>5.54195562208652</v>
      </c>
      <c r="E2510" s="1">
        <v>4.95757985456339</v>
      </c>
    </row>
    <row r="2511" spans="1:5">
      <c r="A2511">
        <v>3.70351626894393</v>
      </c>
      <c r="B2511">
        <v>3.5020116074913</v>
      </c>
      <c r="C2511">
        <v>3.81901183436412</v>
      </c>
      <c r="D2511">
        <v>3.35527651358746</v>
      </c>
      <c r="E2511" s="1">
        <v>3.4781769027134</v>
      </c>
    </row>
    <row r="2512" spans="1:5">
      <c r="A2512">
        <v>11.1202104377857</v>
      </c>
      <c r="B2512">
        <v>10.4966624719733</v>
      </c>
      <c r="C2512">
        <v>10.9969860899666</v>
      </c>
      <c r="D2512">
        <v>10.1339420254249</v>
      </c>
      <c r="E2512" s="1">
        <v>10.2387623524783</v>
      </c>
    </row>
    <row r="2513" spans="1:5">
      <c r="A2513">
        <v>5.26067781088434</v>
      </c>
      <c r="B2513">
        <v>4.8629019672793</v>
      </c>
      <c r="C2513">
        <v>4.87283820909912</v>
      </c>
      <c r="D2513">
        <v>4.50274651699927</v>
      </c>
      <c r="E2513" s="1">
        <v>4.37607373028179</v>
      </c>
    </row>
    <row r="2514" spans="1:5">
      <c r="A2514">
        <v>3.10305316396344</v>
      </c>
      <c r="B2514">
        <v>3.52995918428647</v>
      </c>
      <c r="C2514">
        <v>3.46262298035809</v>
      </c>
      <c r="D2514">
        <v>2.79238762302993</v>
      </c>
      <c r="E2514" s="1">
        <v>3.08217676810509</v>
      </c>
    </row>
    <row r="2515" spans="1:5">
      <c r="A2515">
        <v>10.5802073042385</v>
      </c>
      <c r="B2515">
        <v>10.0515111717232</v>
      </c>
      <c r="C2515">
        <v>10.321917714654</v>
      </c>
      <c r="D2515">
        <v>9.71227943297142</v>
      </c>
      <c r="E2515" s="1">
        <v>10.1989124610099</v>
      </c>
    </row>
    <row r="2516" spans="1:5">
      <c r="A2516">
        <v>7.62297523712045</v>
      </c>
      <c r="B2516">
        <v>8.15417468938028</v>
      </c>
      <c r="C2516">
        <v>8.36030898672535</v>
      </c>
      <c r="D2516">
        <v>8.34918572286589</v>
      </c>
      <c r="E2516" s="1">
        <v>8.26040316647844</v>
      </c>
    </row>
    <row r="2517" spans="1:5">
      <c r="A2517">
        <v>10.143690828154</v>
      </c>
      <c r="B2517">
        <v>9.79254703861544</v>
      </c>
      <c r="C2517">
        <v>10.0202125482693</v>
      </c>
      <c r="D2517">
        <v>10.1766901433047</v>
      </c>
      <c r="E2517" s="1">
        <v>9.98605139093541</v>
      </c>
    </row>
    <row r="2518" spans="1:5">
      <c r="A2518">
        <v>6.6419663190606</v>
      </c>
      <c r="B2518">
        <v>6.98880588648888</v>
      </c>
      <c r="C2518">
        <v>6.9459899831111</v>
      </c>
      <c r="D2518">
        <v>6.7898529138089</v>
      </c>
      <c r="E2518" s="1">
        <v>6.91149677339515</v>
      </c>
    </row>
    <row r="2519" spans="1:5">
      <c r="A2519">
        <v>9.67075065538706</v>
      </c>
      <c r="B2519">
        <v>9.29803474431825</v>
      </c>
      <c r="C2519">
        <v>9.58141455539781</v>
      </c>
      <c r="D2519">
        <v>9.18312936579308</v>
      </c>
      <c r="E2519" s="1">
        <v>9.42892323617711</v>
      </c>
    </row>
    <row r="2520" spans="1:5">
      <c r="A2520">
        <v>2.54301175931637</v>
      </c>
      <c r="B2520">
        <v>3.21637226620511</v>
      </c>
      <c r="C2520">
        <v>3.10059908275639</v>
      </c>
      <c r="D2520">
        <v>2.76557630997823</v>
      </c>
      <c r="E2520" s="1">
        <v>2.36924284810861</v>
      </c>
    </row>
    <row r="2521" spans="1:5">
      <c r="A2521">
        <v>6.90403769370642</v>
      </c>
      <c r="B2521">
        <v>6.7023406794837</v>
      </c>
      <c r="C2521">
        <v>7.34431909935463</v>
      </c>
      <c r="D2521">
        <v>6.89312169005178</v>
      </c>
      <c r="E2521" s="1">
        <v>7.0148428217247</v>
      </c>
    </row>
    <row r="2522" spans="1:5">
      <c r="A2522">
        <v>7.56340968402973</v>
      </c>
      <c r="B2522">
        <v>8.39502722635395</v>
      </c>
      <c r="C2522">
        <v>8.14013703294243</v>
      </c>
      <c r="D2522">
        <v>8.06574606715854</v>
      </c>
      <c r="E2522" s="1">
        <v>8.04553739119422</v>
      </c>
    </row>
    <row r="2523" spans="1:5">
      <c r="A2523">
        <v>5.83271463512066</v>
      </c>
      <c r="B2523">
        <v>5.97082050320614</v>
      </c>
      <c r="C2523">
        <v>5.87875362900768</v>
      </c>
      <c r="D2523">
        <v>4.64803534233253</v>
      </c>
      <c r="E2523" s="1">
        <v>5.45181757331473</v>
      </c>
    </row>
    <row r="2524" spans="1:5">
      <c r="A2524">
        <v>10.501217798203</v>
      </c>
      <c r="B2524">
        <v>10.0502355382024</v>
      </c>
      <c r="C2524">
        <v>10.445635297753</v>
      </c>
      <c r="D2524">
        <v>8.98049740011541</v>
      </c>
      <c r="E2524" s="1">
        <v>9.60511480900709</v>
      </c>
    </row>
    <row r="2525" spans="1:5">
      <c r="A2525">
        <v>5.2365308851815</v>
      </c>
      <c r="B2525">
        <v>5.39750537907371</v>
      </c>
      <c r="C2525">
        <v>5.56661897384214</v>
      </c>
      <c r="D2525">
        <v>4.7534840490784</v>
      </c>
      <c r="E2525" s="1">
        <v>5.50751064781955</v>
      </c>
    </row>
    <row r="2526" spans="1:5">
      <c r="A2526">
        <v>3.28265449877414</v>
      </c>
      <c r="B2526">
        <v>3.65547619938335</v>
      </c>
      <c r="C2526">
        <v>3.37347724922919</v>
      </c>
      <c r="D2526">
        <v>3.22830527198562</v>
      </c>
      <c r="E2526" s="1">
        <v>2.95163810304747</v>
      </c>
    </row>
    <row r="2527" spans="1:5">
      <c r="A2527">
        <v>2.6262725067954</v>
      </c>
      <c r="B2527">
        <v>2.65750402368017</v>
      </c>
      <c r="C2527">
        <v>2.82878145460021</v>
      </c>
      <c r="D2527">
        <v>3.21567581932021</v>
      </c>
      <c r="E2527" s="1">
        <v>2.93563560542261</v>
      </c>
    </row>
    <row r="2528" spans="1:5">
      <c r="A2528">
        <v>6.90318029752541</v>
      </c>
      <c r="B2528">
        <v>7.10720213550759</v>
      </c>
      <c r="C2528">
        <v>7.25509559438449</v>
      </c>
      <c r="D2528">
        <v>7.79758114813184</v>
      </c>
      <c r="E2528" s="1">
        <v>7.42318863046878</v>
      </c>
    </row>
    <row r="2529" spans="1:5">
      <c r="A2529">
        <v>7.40971859028273</v>
      </c>
      <c r="B2529">
        <v>7.98964038943282</v>
      </c>
      <c r="C2529">
        <v>8.15627141179102</v>
      </c>
      <c r="D2529">
        <v>7.26270682239461</v>
      </c>
      <c r="E2529" s="1">
        <v>7.7794449524784</v>
      </c>
    </row>
    <row r="2530" spans="1:5">
      <c r="A2530">
        <v>2.72235103671659</v>
      </c>
      <c r="B2530">
        <v>2.62197850703244</v>
      </c>
      <c r="C2530">
        <v>2.84340613379056</v>
      </c>
      <c r="D2530">
        <v>2.81948576197366</v>
      </c>
      <c r="E2530" s="1">
        <v>2.52955065519355</v>
      </c>
    </row>
    <row r="2531" spans="1:5">
      <c r="A2531">
        <v>2.27503294914541</v>
      </c>
      <c r="B2531">
        <v>1.78846215505178</v>
      </c>
      <c r="C2531">
        <v>1.83734176881472</v>
      </c>
      <c r="D2531">
        <v>1.84502239879278</v>
      </c>
      <c r="E2531" s="1">
        <v>1.98535776776999</v>
      </c>
    </row>
    <row r="2532" spans="1:5">
      <c r="A2532">
        <v>4.24930136199522</v>
      </c>
      <c r="B2532">
        <v>4.49303131921858</v>
      </c>
      <c r="C2532">
        <v>4.57386507402323</v>
      </c>
      <c r="D2532">
        <v>4.34171572098811</v>
      </c>
      <c r="E2532" s="1">
        <v>4.50428041274733</v>
      </c>
    </row>
    <row r="2533" spans="1:5">
      <c r="A2533">
        <v>3.3699325741413</v>
      </c>
      <c r="B2533">
        <v>3.51165801814063</v>
      </c>
      <c r="C2533">
        <v>3.54638402267579</v>
      </c>
      <c r="D2533">
        <v>3.40079749925896</v>
      </c>
      <c r="E2533" s="1">
        <v>3.44737406686864</v>
      </c>
    </row>
    <row r="2534" spans="1:5">
      <c r="A2534">
        <v>9.94703125596057</v>
      </c>
      <c r="B2534">
        <v>9.98964419445141</v>
      </c>
      <c r="C2534">
        <v>9.76439224306426</v>
      </c>
      <c r="D2534">
        <v>9.31764325966531</v>
      </c>
      <c r="E2534" s="1">
        <v>9.58538207240137</v>
      </c>
    </row>
    <row r="2535" spans="1:5">
      <c r="A2535">
        <v>6.75845602026872</v>
      </c>
      <c r="B2535">
        <v>7.00841979588823</v>
      </c>
      <c r="C2535">
        <v>7.13857824486028</v>
      </c>
      <c r="D2535">
        <v>7.2243075821489</v>
      </c>
      <c r="E2535" s="1">
        <v>7.35272524134188</v>
      </c>
    </row>
    <row r="2536" spans="1:5">
      <c r="A2536">
        <v>4.71222603269616</v>
      </c>
      <c r="B2536">
        <v>4.79592321943505</v>
      </c>
      <c r="C2536">
        <v>4.30447577429381</v>
      </c>
      <c r="D2536">
        <v>4.27209572838541</v>
      </c>
      <c r="E2536" s="1">
        <v>4.6248576730983</v>
      </c>
    </row>
    <row r="2537" spans="1:5">
      <c r="A2537">
        <v>2.95036099854887</v>
      </c>
      <c r="B2537">
        <v>2.96508100542982</v>
      </c>
      <c r="C2537">
        <v>3.11394713178728</v>
      </c>
      <c r="D2537">
        <v>3.1080061333116</v>
      </c>
      <c r="E2537" s="1">
        <v>3.12297199378352</v>
      </c>
    </row>
    <row r="2538" spans="1:5">
      <c r="A2538">
        <v>8.15385481282791</v>
      </c>
      <c r="B2538">
        <v>8.20485768983597</v>
      </c>
      <c r="C2538">
        <v>8.35374411229496</v>
      </c>
      <c r="D2538">
        <v>8.24406358771769</v>
      </c>
      <c r="E2538" s="1">
        <v>7.94784671450861</v>
      </c>
    </row>
    <row r="2539" spans="1:5">
      <c r="A2539">
        <v>7.61055246631666</v>
      </c>
      <c r="B2539">
        <v>8.12292788325697</v>
      </c>
      <c r="C2539">
        <v>8.21699645407121</v>
      </c>
      <c r="D2539">
        <v>8.26968903597056</v>
      </c>
      <c r="E2539" s="1">
        <v>8.16457831070065</v>
      </c>
    </row>
    <row r="2540" spans="1:5">
      <c r="A2540">
        <v>2.48768801081973</v>
      </c>
      <c r="B2540">
        <v>2.4061491445206</v>
      </c>
      <c r="C2540">
        <v>2.57851793065075</v>
      </c>
      <c r="D2540">
        <v>2.13782140415877</v>
      </c>
      <c r="E2540" s="1">
        <v>2.43975466236367</v>
      </c>
    </row>
    <row r="2541" spans="1:5">
      <c r="A2541">
        <v>3.45333861239678</v>
      </c>
      <c r="B2541">
        <v>4.31862480885766</v>
      </c>
      <c r="C2541">
        <v>4.11723751107207</v>
      </c>
      <c r="D2541">
        <v>3.91902915548145</v>
      </c>
      <c r="E2541" s="1">
        <v>3.50990062962273</v>
      </c>
    </row>
    <row r="2542" spans="1:5">
      <c r="A2542">
        <v>7.61625485423693</v>
      </c>
      <c r="B2542">
        <v>7.90568750799792</v>
      </c>
      <c r="C2542">
        <v>8.2797273849974</v>
      </c>
      <c r="D2542">
        <v>8.20688711776082</v>
      </c>
      <c r="E2542" s="1">
        <v>8.32865048647515</v>
      </c>
    </row>
    <row r="2543" spans="1:5">
      <c r="A2543">
        <v>3.52323050283177</v>
      </c>
      <c r="B2543">
        <v>3.43737241781911</v>
      </c>
      <c r="C2543">
        <v>3.68545659727389</v>
      </c>
      <c r="D2543">
        <v>3.31715952295821</v>
      </c>
      <c r="E2543" s="1">
        <v>3.5204139760606</v>
      </c>
    </row>
    <row r="2544" spans="1:5">
      <c r="A2544">
        <v>5.48224344557417</v>
      </c>
      <c r="B2544">
        <v>5.20316852018339</v>
      </c>
      <c r="C2544">
        <v>5.24286082522924</v>
      </c>
      <c r="D2544">
        <v>5.22396961216157</v>
      </c>
      <c r="E2544" s="1">
        <v>4.71612095258304</v>
      </c>
    </row>
    <row r="2545" spans="1:5">
      <c r="A2545">
        <v>3.82060464740907</v>
      </c>
      <c r="B2545">
        <v>3.82479045644624</v>
      </c>
      <c r="C2545">
        <v>3.7990868955578</v>
      </c>
      <c r="D2545">
        <v>3.87339255600272</v>
      </c>
      <c r="E2545" s="1">
        <v>3.68513247690758</v>
      </c>
    </row>
    <row r="2546" spans="1:5">
      <c r="A2546">
        <v>6.33315599344443</v>
      </c>
      <c r="B2546">
        <v>5.62918423689047</v>
      </c>
      <c r="C2546">
        <v>5.76840697111309</v>
      </c>
      <c r="D2546">
        <v>5.36377892174354</v>
      </c>
      <c r="E2546" s="1">
        <v>5.87368728711886</v>
      </c>
    </row>
    <row r="2547" spans="1:5">
      <c r="A2547">
        <v>6.90212273383624</v>
      </c>
      <c r="B2547">
        <v>7.13745810640856</v>
      </c>
      <c r="C2547">
        <v>7.3478818830107</v>
      </c>
      <c r="D2547">
        <v>7.01195154147355</v>
      </c>
      <c r="E2547" s="1">
        <v>7.06926793485744</v>
      </c>
    </row>
    <row r="2548" spans="1:5">
      <c r="A2548">
        <v>3.53658431783462</v>
      </c>
      <c r="B2548">
        <v>4.19737929865913</v>
      </c>
      <c r="C2548">
        <v>4.05655187332392</v>
      </c>
      <c r="D2548">
        <v>4.05046363463348</v>
      </c>
      <c r="E2548" s="1">
        <v>3.65051738932046</v>
      </c>
    </row>
    <row r="2549" spans="1:5">
      <c r="A2549">
        <v>9.1571850912437</v>
      </c>
      <c r="B2549">
        <v>9.33941402741466</v>
      </c>
      <c r="C2549">
        <v>9.41855903426832</v>
      </c>
      <c r="D2549">
        <v>9.64068103916988</v>
      </c>
      <c r="E2549" s="1">
        <v>9.3111319342686</v>
      </c>
    </row>
    <row r="2550" spans="1:5">
      <c r="A2550">
        <v>3.64216074179925</v>
      </c>
      <c r="B2550">
        <v>3.51941815609918</v>
      </c>
      <c r="C2550">
        <v>3.64978919512397</v>
      </c>
      <c r="D2550">
        <v>3.28168070865989</v>
      </c>
      <c r="E2550" s="1">
        <v>3.49552709077222</v>
      </c>
    </row>
    <row r="2551" spans="1:5">
      <c r="A2551">
        <v>8.96626723193986</v>
      </c>
      <c r="B2551">
        <v>9.24499411677262</v>
      </c>
      <c r="C2551">
        <v>9.05814114596577</v>
      </c>
      <c r="D2551">
        <v>8.71114223492962</v>
      </c>
      <c r="E2551" s="1">
        <v>9.13698595768103</v>
      </c>
    </row>
    <row r="2552" spans="1:5">
      <c r="A2552">
        <v>2.08258070138806</v>
      </c>
      <c r="B2552">
        <v>1.9870533570535</v>
      </c>
      <c r="C2552">
        <v>2.07262362131688</v>
      </c>
      <c r="D2552">
        <v>1.7661346441842</v>
      </c>
      <c r="E2552" s="1">
        <v>2.06282298489278</v>
      </c>
    </row>
    <row r="2553" spans="1:5">
      <c r="A2553">
        <v>7.25658474789952</v>
      </c>
      <c r="B2553">
        <v>6.46427858030003</v>
      </c>
      <c r="C2553">
        <v>6.04565422537504</v>
      </c>
      <c r="D2553">
        <v>6.07062888213521</v>
      </c>
      <c r="E2553" s="1">
        <v>6.28192917885704</v>
      </c>
    </row>
    <row r="2554" spans="1:5">
      <c r="A2554">
        <v>5.0552537115875</v>
      </c>
      <c r="B2554">
        <v>5.10649459454786</v>
      </c>
      <c r="C2554">
        <v>5.39824566818482</v>
      </c>
      <c r="D2554">
        <v>5.45757384475088</v>
      </c>
      <c r="E2554" s="1">
        <v>5.43939128226002</v>
      </c>
    </row>
    <row r="2555" spans="1:5">
      <c r="A2555">
        <v>3.9430890858644</v>
      </c>
      <c r="B2555">
        <v>4.14014041678771</v>
      </c>
      <c r="C2555">
        <v>4.24225364598464</v>
      </c>
      <c r="D2555">
        <v>4.52804669188688</v>
      </c>
      <c r="E2555" s="1">
        <v>4.16538362691339</v>
      </c>
    </row>
    <row r="2556" spans="1:5">
      <c r="A2556">
        <v>2.80305953831491</v>
      </c>
      <c r="B2556">
        <v>2.71407508059892</v>
      </c>
      <c r="C2556">
        <v>2.99918110074865</v>
      </c>
      <c r="D2556">
        <v>2.57515947172283</v>
      </c>
      <c r="E2556" s="1">
        <v>2.86397041375188</v>
      </c>
    </row>
    <row r="2557" spans="1:5">
      <c r="A2557">
        <v>5.49325290164459</v>
      </c>
      <c r="B2557">
        <v>5.29556452058151</v>
      </c>
      <c r="C2557">
        <v>5.31095590072689</v>
      </c>
      <c r="D2557">
        <v>5.00259962214639</v>
      </c>
      <c r="E2557" s="1">
        <v>4.92590092050378</v>
      </c>
    </row>
    <row r="2558" spans="1:5">
      <c r="A2558">
        <v>3.7808019832321</v>
      </c>
      <c r="B2558">
        <v>3.13710340238173</v>
      </c>
      <c r="C2558">
        <v>3.30359255297716</v>
      </c>
      <c r="D2558">
        <v>3.01578590776288</v>
      </c>
      <c r="E2558" s="1">
        <v>3.36188154036514</v>
      </c>
    </row>
    <row r="2559" spans="1:5">
      <c r="A2559">
        <v>3.08170845295495</v>
      </c>
      <c r="B2559">
        <v>3.39333151734193</v>
      </c>
      <c r="C2559">
        <v>3.37166409667741</v>
      </c>
      <c r="D2559">
        <v>3.29337195164232</v>
      </c>
      <c r="E2559" s="1">
        <v>3.01472158182131</v>
      </c>
    </row>
    <row r="2560" spans="1:5">
      <c r="A2560">
        <v>3.79994276508877</v>
      </c>
      <c r="B2560">
        <v>4.54720749089749</v>
      </c>
      <c r="C2560">
        <v>4.33968811362186</v>
      </c>
      <c r="D2560">
        <v>4.55317120774344</v>
      </c>
      <c r="E2560" s="1">
        <v>3.93787756263963</v>
      </c>
    </row>
    <row r="2561" spans="1:5">
      <c r="A2561">
        <v>4.28659730997364</v>
      </c>
      <c r="B2561">
        <v>4.43500294721683</v>
      </c>
      <c r="C2561">
        <v>4.52955800902104</v>
      </c>
      <c r="D2561">
        <v>4.50493284451178</v>
      </c>
      <c r="E2561" s="1">
        <v>4.56311627192991</v>
      </c>
    </row>
    <row r="2562" spans="1:5">
      <c r="A2562">
        <v>4.32270892611916</v>
      </c>
      <c r="B2562">
        <v>3.64344454828079</v>
      </c>
      <c r="C2562">
        <v>3.60223033535099</v>
      </c>
      <c r="D2562">
        <v>3.13926131405503</v>
      </c>
      <c r="E2562" s="1">
        <v>3.24255594710583</v>
      </c>
    </row>
    <row r="2563" spans="1:5">
      <c r="A2563">
        <v>8.29803162696933</v>
      </c>
      <c r="B2563">
        <v>8.81484543022251</v>
      </c>
      <c r="C2563">
        <v>8.91149153777814</v>
      </c>
      <c r="D2563">
        <v>8.076168203643</v>
      </c>
      <c r="E2563" s="1">
        <v>8.33492247731027</v>
      </c>
    </row>
    <row r="2564" spans="1:5">
      <c r="A2564">
        <v>2.69501910099562</v>
      </c>
      <c r="B2564">
        <v>2.85351082477583</v>
      </c>
      <c r="C2564">
        <v>2.84599235596979</v>
      </c>
      <c r="D2564">
        <v>2.64345986594044</v>
      </c>
      <c r="E2564" s="1">
        <v>2.71664700601351</v>
      </c>
    </row>
    <row r="2565" spans="1:5">
      <c r="A2565">
        <v>7.22858667548638</v>
      </c>
      <c r="B2565">
        <v>7.06614585043786</v>
      </c>
      <c r="C2565">
        <v>7.02039666304732</v>
      </c>
      <c r="D2565">
        <v>6.61630621416072</v>
      </c>
      <c r="E2565" s="1">
        <v>6.97608354993002</v>
      </c>
    </row>
    <row r="2566" spans="1:5">
      <c r="A2566">
        <v>2.74947039739755</v>
      </c>
      <c r="B2566">
        <v>2.58536743177507</v>
      </c>
      <c r="C2566">
        <v>2.76457463971884</v>
      </c>
      <c r="D2566">
        <v>2.55965670065329</v>
      </c>
      <c r="E2566" s="1">
        <v>2.75175621956432</v>
      </c>
    </row>
    <row r="2567" spans="1:5">
      <c r="A2567">
        <v>6.55399418515974</v>
      </c>
      <c r="B2567">
        <v>6.46235242818525</v>
      </c>
      <c r="C2567">
        <v>6.76556546023156</v>
      </c>
      <c r="D2567">
        <v>6.89803082166732</v>
      </c>
      <c r="E2567" s="1">
        <v>6.57201299397886</v>
      </c>
    </row>
    <row r="2568" spans="1:5">
      <c r="A2568">
        <v>11.3774688724191</v>
      </c>
      <c r="B2568">
        <v>10.6979986759882</v>
      </c>
      <c r="C2568">
        <v>11.1086278449853</v>
      </c>
      <c r="D2568">
        <v>10.2659839604482</v>
      </c>
      <c r="E2568" s="1">
        <v>10.7471992778366</v>
      </c>
    </row>
    <row r="2569" spans="1:5">
      <c r="A2569">
        <v>4.35564386509084</v>
      </c>
      <c r="B2569">
        <v>4.42455179963002</v>
      </c>
      <c r="C2569">
        <v>4.68583544953753</v>
      </c>
      <c r="D2569">
        <v>4.8068627553206</v>
      </c>
      <c r="E2569" s="1">
        <v>5.00547451394397</v>
      </c>
    </row>
    <row r="2570" spans="1:5">
      <c r="A2570">
        <v>6.2071611254049</v>
      </c>
      <c r="B2570">
        <v>6.16413124768914</v>
      </c>
      <c r="C2570">
        <v>6.36440013461143</v>
      </c>
      <c r="D2570">
        <v>5.97374774767219</v>
      </c>
      <c r="E2570" s="1">
        <v>6.40799233034746</v>
      </c>
    </row>
    <row r="2571" spans="1:5">
      <c r="A2571">
        <v>7.00129095273835</v>
      </c>
      <c r="B2571">
        <v>7.28553113331116</v>
      </c>
      <c r="C2571">
        <v>7.41162906663896</v>
      </c>
      <c r="D2571">
        <v>6.70015098729506</v>
      </c>
      <c r="E2571" s="1">
        <v>7.38568474328246</v>
      </c>
    </row>
    <row r="2572" spans="1:5">
      <c r="A2572">
        <v>3.41417185625403</v>
      </c>
      <c r="B2572">
        <v>3.82684775307089</v>
      </c>
      <c r="C2572">
        <v>3.50984769133861</v>
      </c>
      <c r="D2572">
        <v>3.2838606281178</v>
      </c>
      <c r="E2572" s="1">
        <v>3.168038367827</v>
      </c>
    </row>
    <row r="2573" spans="1:5">
      <c r="A2573">
        <v>3.83601079105708</v>
      </c>
      <c r="B2573">
        <v>3.8830300943075</v>
      </c>
      <c r="C2573">
        <v>4.07216886788438</v>
      </c>
      <c r="D2573">
        <v>3.71315360751983</v>
      </c>
      <c r="E2573" s="1">
        <v>4.04424244395827</v>
      </c>
    </row>
    <row r="2574" spans="1:5">
      <c r="A2574">
        <v>6.69832202492933</v>
      </c>
      <c r="B2574">
        <v>6.77893486434888</v>
      </c>
      <c r="C2574">
        <v>6.9101845804361</v>
      </c>
      <c r="D2574">
        <v>6.69449802828829</v>
      </c>
      <c r="E2574" s="1">
        <v>6.77703514422498</v>
      </c>
    </row>
    <row r="2575" spans="1:5">
      <c r="A2575">
        <v>4.50825372366302</v>
      </c>
      <c r="B2575">
        <v>4.64452305627822</v>
      </c>
      <c r="C2575">
        <v>4.60328317034778</v>
      </c>
      <c r="D2575">
        <v>4.29573269225753</v>
      </c>
      <c r="E2575" s="1">
        <v>4.18190584906484</v>
      </c>
    </row>
    <row r="2576" spans="1:5">
      <c r="A2576">
        <v>5.45359584191247</v>
      </c>
      <c r="B2576">
        <v>5.23281642925881</v>
      </c>
      <c r="C2576">
        <v>5.25684853657352</v>
      </c>
      <c r="D2576">
        <v>4.72894520645908</v>
      </c>
      <c r="E2576" s="1">
        <v>4.71208758329208</v>
      </c>
    </row>
    <row r="2577" spans="1:5">
      <c r="A2577">
        <v>4.01774908575029</v>
      </c>
      <c r="B2577">
        <v>4.02534550230761</v>
      </c>
      <c r="C2577">
        <v>4.27420822788451</v>
      </c>
      <c r="D2577">
        <v>3.96663947233054</v>
      </c>
      <c r="E2577" s="1">
        <v>4.16132073328721</v>
      </c>
    </row>
    <row r="2578" spans="1:5">
      <c r="A2578">
        <v>9.06377983685038</v>
      </c>
      <c r="B2578">
        <v>9.64418940444833</v>
      </c>
      <c r="C2578">
        <v>9.24833850556042</v>
      </c>
      <c r="D2578">
        <v>8.19071514374496</v>
      </c>
      <c r="E2578" s="1">
        <v>9.27372569808201</v>
      </c>
    </row>
    <row r="2579" spans="1:5">
      <c r="A2579">
        <v>6.23800007342295</v>
      </c>
      <c r="B2579">
        <v>6.58494788911081</v>
      </c>
      <c r="C2579">
        <v>6.32769121138852</v>
      </c>
      <c r="D2579">
        <v>6.73601174267849</v>
      </c>
      <c r="E2579" s="1">
        <v>6.53747404605479</v>
      </c>
    </row>
    <row r="2580" spans="1:5">
      <c r="A2580">
        <v>8.32482992964677</v>
      </c>
      <c r="B2580">
        <v>9.18084525201463</v>
      </c>
      <c r="C2580">
        <v>9.38594531501829</v>
      </c>
      <c r="D2580">
        <v>8.72665838535574</v>
      </c>
      <c r="E2580" s="1">
        <v>9.16178648571931</v>
      </c>
    </row>
    <row r="2581" spans="1:5">
      <c r="A2581">
        <v>5.58733530118433</v>
      </c>
      <c r="B2581">
        <v>5.58166079576288</v>
      </c>
      <c r="C2581">
        <v>5.7036304947036</v>
      </c>
      <c r="D2581">
        <v>5.50245896951948</v>
      </c>
      <c r="E2581" s="1">
        <v>5.25902881982032</v>
      </c>
    </row>
    <row r="2582" spans="1:5">
      <c r="A2582">
        <v>6.5099245511568</v>
      </c>
      <c r="B2582">
        <v>6.6075723748955</v>
      </c>
      <c r="C2582">
        <v>6.77740431861938</v>
      </c>
      <c r="D2582">
        <v>6.71515784323279</v>
      </c>
      <c r="E2582" s="1">
        <v>6.92492766080663</v>
      </c>
    </row>
    <row r="2583" spans="1:5">
      <c r="A2583">
        <v>6.58849479411603</v>
      </c>
      <c r="B2583">
        <v>6.5481752949928</v>
      </c>
      <c r="C2583">
        <v>6.846816368741</v>
      </c>
      <c r="D2583">
        <v>6.41025170537138</v>
      </c>
      <c r="E2583" s="1">
        <v>6.72422585484577</v>
      </c>
    </row>
    <row r="2584" spans="1:5">
      <c r="A2584">
        <v>3.97465365802186</v>
      </c>
      <c r="B2584">
        <v>3.66194517160966</v>
      </c>
      <c r="C2584">
        <v>4.13768638951207</v>
      </c>
      <c r="D2584">
        <v>3.39917972753933</v>
      </c>
      <c r="E2584" s="1">
        <v>3.55456560568357</v>
      </c>
    </row>
    <row r="2585" spans="1:5">
      <c r="A2585">
        <v>4.03418669949419</v>
      </c>
      <c r="B2585">
        <v>3.9132395631038</v>
      </c>
      <c r="C2585">
        <v>3.99911720387976</v>
      </c>
      <c r="D2585">
        <v>3.56175668112771</v>
      </c>
      <c r="E2585" s="1">
        <v>3.75610869588376</v>
      </c>
    </row>
    <row r="2586" spans="1:5">
      <c r="A2586">
        <v>8.14414975845089</v>
      </c>
      <c r="B2586">
        <v>8.71236810650997</v>
      </c>
      <c r="C2586">
        <v>9.08023913313746</v>
      </c>
      <c r="D2586">
        <v>8.80227219753437</v>
      </c>
      <c r="E2586" s="1">
        <v>8.81401400850555</v>
      </c>
    </row>
    <row r="2587" spans="1:5">
      <c r="A2587">
        <v>2.72287546299385</v>
      </c>
      <c r="B2587">
        <v>3.31299081359467</v>
      </c>
      <c r="C2587">
        <v>2.97035376699334</v>
      </c>
      <c r="D2587">
        <v>2.77950121650763</v>
      </c>
      <c r="E2587" s="1">
        <v>2.83452125903151</v>
      </c>
    </row>
    <row r="2588" spans="1:5">
      <c r="A2588">
        <v>3.77317879262431</v>
      </c>
      <c r="B2588">
        <v>3.64408083881022</v>
      </c>
      <c r="C2588">
        <v>3.56302249851278</v>
      </c>
      <c r="D2588">
        <v>3.58912883880602</v>
      </c>
      <c r="E2588" s="1">
        <v>3.8462767932796</v>
      </c>
    </row>
    <row r="2589" spans="1:5">
      <c r="A2589">
        <v>10.0746430555614</v>
      </c>
      <c r="B2589">
        <v>9.88997747018609</v>
      </c>
      <c r="C2589">
        <v>10.0295595877326</v>
      </c>
      <c r="D2589">
        <v>10.1152373434294</v>
      </c>
      <c r="E2589" s="1">
        <v>9.68457248859075</v>
      </c>
    </row>
    <row r="2590" spans="1:5">
      <c r="A2590">
        <v>5.04054098300203</v>
      </c>
      <c r="B2590">
        <v>5.13591328874284</v>
      </c>
      <c r="C2590">
        <v>5.13177301092856</v>
      </c>
      <c r="D2590">
        <v>5.11606297143804</v>
      </c>
      <c r="E2590" s="1">
        <v>5.17080312561559</v>
      </c>
    </row>
    <row r="2591" spans="1:5">
      <c r="A2591">
        <v>7.58930275159941</v>
      </c>
      <c r="B2591">
        <v>8.26682694941526</v>
      </c>
      <c r="C2591">
        <v>8.45958011176908</v>
      </c>
      <c r="D2591">
        <v>7.51670444342054</v>
      </c>
      <c r="E2591" s="1">
        <v>8.22383413103216</v>
      </c>
    </row>
    <row r="2592" spans="1:5">
      <c r="A2592">
        <v>2.32405822775149</v>
      </c>
      <c r="B2592">
        <v>2.57935047246531</v>
      </c>
      <c r="C2592">
        <v>2.52705936558164</v>
      </c>
      <c r="D2592">
        <v>2.5641988682159</v>
      </c>
      <c r="E2592" s="1">
        <v>2.24665683452981</v>
      </c>
    </row>
    <row r="2593" spans="1:5">
      <c r="A2593">
        <v>4.77137165588961</v>
      </c>
      <c r="B2593">
        <v>4.90762389925112</v>
      </c>
      <c r="C2593">
        <v>5.0349341240639</v>
      </c>
      <c r="D2593">
        <v>4.59260181711264</v>
      </c>
      <c r="E2593" s="1">
        <v>4.63060009366989</v>
      </c>
    </row>
    <row r="2594" spans="1:5">
      <c r="A2594">
        <v>2.39399793739399</v>
      </c>
      <c r="B2594">
        <v>2.10588418337078</v>
      </c>
      <c r="C2594">
        <v>2.22557932921348</v>
      </c>
      <c r="D2594">
        <v>1.773816972027</v>
      </c>
      <c r="E2594" s="1">
        <v>2.02178144345636</v>
      </c>
    </row>
    <row r="2595" spans="1:5">
      <c r="A2595">
        <v>2.4552139248071</v>
      </c>
      <c r="B2595">
        <v>2.20747770766812</v>
      </c>
      <c r="C2595">
        <v>2.32668978458515</v>
      </c>
      <c r="D2595">
        <v>2.17156299007269</v>
      </c>
      <c r="E2595" s="1">
        <v>2.31989303208028</v>
      </c>
    </row>
    <row r="2596" spans="1:5">
      <c r="A2596">
        <v>10.897396925872</v>
      </c>
      <c r="B2596">
        <v>10.4441256637881</v>
      </c>
      <c r="C2596">
        <v>10.8324473297352</v>
      </c>
      <c r="D2596">
        <v>10.2285674987951</v>
      </c>
      <c r="E2596" s="1">
        <v>10.5794362624834</v>
      </c>
    </row>
    <row r="2597" spans="1:5">
      <c r="A2597">
        <v>4.02368505601268</v>
      </c>
      <c r="B2597">
        <v>4.49580440100124</v>
      </c>
      <c r="C2597">
        <v>4.38231635125155</v>
      </c>
      <c r="D2597">
        <v>3.99087855902699</v>
      </c>
      <c r="E2597" s="1">
        <v>4.06015339437935</v>
      </c>
    </row>
    <row r="2598" spans="1:5">
      <c r="A2598">
        <v>6.30581179701265</v>
      </c>
      <c r="B2598">
        <v>6.08691431679186</v>
      </c>
      <c r="C2598">
        <v>6.20963199598982</v>
      </c>
      <c r="D2598">
        <v>5.55958837567109</v>
      </c>
      <c r="E2598" s="1">
        <v>6.12849965885208</v>
      </c>
    </row>
    <row r="2599" spans="1:5">
      <c r="A2599">
        <v>9.25046091111445</v>
      </c>
      <c r="B2599">
        <v>9.83422578348841</v>
      </c>
      <c r="C2599">
        <v>9.48832972936052</v>
      </c>
      <c r="D2599">
        <v>9.38411578077497</v>
      </c>
      <c r="E2599" s="1">
        <v>9.45692170233819</v>
      </c>
    </row>
    <row r="2600" spans="1:5">
      <c r="A2600">
        <v>5.92306856717634</v>
      </c>
      <c r="B2600">
        <v>5.6842380466142</v>
      </c>
      <c r="C2600">
        <v>5.70464013326776</v>
      </c>
      <c r="D2600">
        <v>5.93958514683449</v>
      </c>
      <c r="E2600" s="1">
        <v>5.62064011132065</v>
      </c>
    </row>
    <row r="2601" spans="1:5">
      <c r="A2601">
        <v>4.87728393837595</v>
      </c>
      <c r="B2601">
        <v>4.92150252752924</v>
      </c>
      <c r="C2601">
        <v>4.89932565941155</v>
      </c>
      <c r="D2601">
        <v>4.71789048477127</v>
      </c>
      <c r="E2601" s="1">
        <v>4.43416558941223</v>
      </c>
    </row>
    <row r="2602" spans="1:5">
      <c r="A2602">
        <v>6.61770070095165</v>
      </c>
      <c r="B2602">
        <v>6.86372686015606</v>
      </c>
      <c r="C2602">
        <v>7.01744992519507</v>
      </c>
      <c r="D2602">
        <v>6.18052576234029</v>
      </c>
      <c r="E2602" s="1">
        <v>6.41544538148668</v>
      </c>
    </row>
    <row r="2603" spans="1:5">
      <c r="A2603">
        <v>4.19553526330432</v>
      </c>
      <c r="B2603">
        <v>4.61969141841601</v>
      </c>
      <c r="C2603">
        <v>4.55542462302002</v>
      </c>
      <c r="D2603">
        <v>4.25696363091441</v>
      </c>
      <c r="E2603" s="1">
        <v>4.37884650700636</v>
      </c>
    </row>
    <row r="2604" spans="1:5">
      <c r="A2604">
        <v>4.2579117776405</v>
      </c>
      <c r="B2604">
        <v>4.26374336830609</v>
      </c>
      <c r="C2604">
        <v>4.50585856038261</v>
      </c>
      <c r="D2604">
        <v>3.89122549181614</v>
      </c>
      <c r="E2604" s="1">
        <v>4.43111952530052</v>
      </c>
    </row>
    <row r="2605" spans="1:5">
      <c r="A2605">
        <v>4.04109086609938</v>
      </c>
      <c r="B2605">
        <v>4.31477644789061</v>
      </c>
      <c r="C2605">
        <v>4.11044605986326</v>
      </c>
      <c r="D2605">
        <v>4.18476768037371</v>
      </c>
      <c r="E2605" s="1">
        <v>3.81213953389006</v>
      </c>
    </row>
    <row r="2606" spans="1:5">
      <c r="A2606">
        <v>2.67885766478364</v>
      </c>
      <c r="B2606">
        <v>3.12347358101502</v>
      </c>
      <c r="C2606">
        <v>2.55575637626878</v>
      </c>
      <c r="D2606">
        <v>2.06820128205418</v>
      </c>
      <c r="E2606" s="1">
        <v>2.33439875864928</v>
      </c>
    </row>
    <row r="2607" spans="1:5">
      <c r="A2607">
        <v>5.85171326029263</v>
      </c>
      <c r="B2607">
        <v>5.57165371528286</v>
      </c>
      <c r="C2607">
        <v>5.94042296910358</v>
      </c>
      <c r="D2607">
        <v>5.84109276804284</v>
      </c>
      <c r="E2607" s="1">
        <v>5.89001463613005</v>
      </c>
    </row>
    <row r="2608" spans="1:5">
      <c r="A2608">
        <v>7.37090355399842</v>
      </c>
      <c r="B2608">
        <v>7.6644205316504</v>
      </c>
      <c r="C2608">
        <v>8.064404989563</v>
      </c>
      <c r="D2608">
        <v>7.69140423638506</v>
      </c>
      <c r="E2608" s="1">
        <v>7.73762725232296</v>
      </c>
    </row>
    <row r="2609" spans="1:5">
      <c r="A2609">
        <v>2.41413386097006</v>
      </c>
      <c r="B2609">
        <v>2.36089701538298</v>
      </c>
      <c r="C2609">
        <v>2.31995314422872</v>
      </c>
      <c r="D2609">
        <v>2.02313914779256</v>
      </c>
      <c r="E2609" s="1">
        <v>1.98338821069168</v>
      </c>
    </row>
    <row r="2610" spans="1:5">
      <c r="A2610">
        <v>4.85347807188262</v>
      </c>
      <c r="B2610">
        <v>4.91953944423522</v>
      </c>
      <c r="C2610">
        <v>4.83760643029402</v>
      </c>
      <c r="D2610">
        <v>4.51306148811301</v>
      </c>
      <c r="E2610" s="1">
        <v>4.34598560124356</v>
      </c>
    </row>
    <row r="2611" spans="1:5">
      <c r="A2611">
        <v>2.89176274177824</v>
      </c>
      <c r="B2611">
        <v>2.94850686393347</v>
      </c>
      <c r="C2611">
        <v>3.20879677991684</v>
      </c>
      <c r="D2611">
        <v>2.71365650810668</v>
      </c>
      <c r="E2611" s="1">
        <v>2.9638522089759</v>
      </c>
    </row>
    <row r="2612" spans="1:5">
      <c r="A2612">
        <v>7.23958335222901</v>
      </c>
      <c r="B2612">
        <v>7.47036984491731</v>
      </c>
      <c r="C2612">
        <v>7.81380240614663</v>
      </c>
      <c r="D2612">
        <v>7.474684986788</v>
      </c>
      <c r="E2612" s="1">
        <v>7.564976153032</v>
      </c>
    </row>
    <row r="2613" spans="1:5">
      <c r="A2613">
        <v>9.75393736518768</v>
      </c>
      <c r="B2613">
        <v>9.67345620125513</v>
      </c>
      <c r="C2613">
        <v>9.88091450156891</v>
      </c>
      <c r="D2613">
        <v>9.69155125164238</v>
      </c>
      <c r="E2613" s="1">
        <v>9.39865520659485</v>
      </c>
    </row>
    <row r="2614" spans="1:5">
      <c r="A2614">
        <v>4.88693701701553</v>
      </c>
      <c r="B2614">
        <v>5.0329088368013</v>
      </c>
      <c r="C2614">
        <v>4.95196354600163</v>
      </c>
      <c r="D2614">
        <v>4.98140368097787</v>
      </c>
      <c r="E2614" s="1">
        <v>4.81286515123715</v>
      </c>
    </row>
    <row r="2615" spans="1:5">
      <c r="A2615">
        <v>6.82138707516184</v>
      </c>
      <c r="B2615">
        <v>7.67473312016261</v>
      </c>
      <c r="C2615">
        <v>6.93636215020326</v>
      </c>
      <c r="D2615">
        <v>6.0451363988267</v>
      </c>
      <c r="E2615" s="1">
        <v>6.90219684250266</v>
      </c>
    </row>
    <row r="2616" spans="1:5">
      <c r="A2616">
        <v>6.57067212731593</v>
      </c>
      <c r="B2616">
        <v>7.38928871748713</v>
      </c>
      <c r="C2616">
        <v>7.38297272185891</v>
      </c>
      <c r="D2616">
        <v>6.66518138409658</v>
      </c>
      <c r="E2616" s="1">
        <v>7.06168237607333</v>
      </c>
    </row>
    <row r="2617" spans="1:5">
      <c r="A2617">
        <v>7.60190486328855</v>
      </c>
      <c r="B2617">
        <v>8.31438747930265</v>
      </c>
      <c r="C2617">
        <v>8.38923534912832</v>
      </c>
      <c r="D2617">
        <v>8.13943725258645</v>
      </c>
      <c r="E2617" s="1">
        <v>8.41300668725438</v>
      </c>
    </row>
    <row r="2618" spans="1:5">
      <c r="A2618">
        <v>3.51270077267919</v>
      </c>
      <c r="B2618">
        <v>3.94425363239179</v>
      </c>
      <c r="C2618">
        <v>3.82700789048973</v>
      </c>
      <c r="D2618">
        <v>3.64852523641473</v>
      </c>
      <c r="E2618" s="1">
        <v>3.47596287808199</v>
      </c>
    </row>
    <row r="2619" spans="1:5">
      <c r="A2619">
        <v>8.92778333437565</v>
      </c>
      <c r="B2619">
        <v>9.18956920555485</v>
      </c>
      <c r="C2619">
        <v>9.12628475694356</v>
      </c>
      <c r="D2619">
        <v>8.57080673082156</v>
      </c>
      <c r="E2619" s="1">
        <v>8.85724629832936</v>
      </c>
    </row>
    <row r="2620" spans="1:5">
      <c r="A2620">
        <v>6.38595220160219</v>
      </c>
      <c r="B2620">
        <v>6.18129125373094</v>
      </c>
      <c r="C2620">
        <v>6.46447474216368</v>
      </c>
      <c r="D2620">
        <v>6.39997571431379</v>
      </c>
      <c r="E2620" s="1">
        <v>6.39277813463173</v>
      </c>
    </row>
    <row r="2621" spans="1:5">
      <c r="A2621">
        <v>5.64944010476123</v>
      </c>
      <c r="B2621">
        <v>5.81664993251621</v>
      </c>
      <c r="C2621">
        <v>5.83684391564526</v>
      </c>
      <c r="D2621">
        <v>5.34477466935521</v>
      </c>
      <c r="E2621" s="1">
        <v>5.40062177438814</v>
      </c>
    </row>
    <row r="2622" spans="1:5">
      <c r="A2622">
        <v>6.64346221216482</v>
      </c>
      <c r="B2622">
        <v>6.39633531952353</v>
      </c>
      <c r="C2622">
        <v>6.74758207440441</v>
      </c>
      <c r="D2622">
        <v>7.01581364851575</v>
      </c>
      <c r="E2622" s="1">
        <v>6.74790060000596</v>
      </c>
    </row>
    <row r="2623" spans="1:5">
      <c r="A2623">
        <v>3.03478057809388</v>
      </c>
      <c r="B2623">
        <v>3.90951506358086</v>
      </c>
      <c r="C2623">
        <v>3.67027432947608</v>
      </c>
      <c r="D2623">
        <v>3.14743974079288</v>
      </c>
      <c r="E2623" s="1">
        <v>2.95846095987792</v>
      </c>
    </row>
    <row r="2624" spans="1:5">
      <c r="A2624">
        <v>1.83387152168112</v>
      </c>
      <c r="B2624">
        <v>1.81343855761237</v>
      </c>
      <c r="C2624">
        <v>1.84842119701546</v>
      </c>
      <c r="D2624">
        <v>1.67877169923187</v>
      </c>
      <c r="E2624" s="1">
        <v>1.78403106928478</v>
      </c>
    </row>
    <row r="2625" spans="1:5">
      <c r="A2625">
        <v>7.88466365555243</v>
      </c>
      <c r="B2625">
        <v>8.82548294706854</v>
      </c>
      <c r="C2625">
        <v>8.42855493383568</v>
      </c>
      <c r="D2625">
        <v>7.71918322992342</v>
      </c>
      <c r="E2625" s="1">
        <v>8.31729938610857</v>
      </c>
    </row>
    <row r="2626" spans="5:5">
      <c r="E2626" s="1">
        <f>MEDIAN(E2:E2625)</f>
        <v>4.90344641201591</v>
      </c>
    </row>
    <row r="2629" spans="1:4">
      <c r="A2629" t="s">
        <v>0</v>
      </c>
      <c r="B2629" t="s">
        <v>1</v>
      </c>
      <c r="C2629" t="s">
        <v>2</v>
      </c>
      <c r="D2629" t="s">
        <v>3</v>
      </c>
    </row>
    <row r="2630" spans="1:4">
      <c r="A2630">
        <v>2.436721068</v>
      </c>
      <c r="B2630">
        <v>2.42187193</v>
      </c>
      <c r="C2630">
        <v>2.47269017</v>
      </c>
      <c r="D2630">
        <v>2.424577263</v>
      </c>
    </row>
    <row r="2631" spans="1:4">
      <c r="A2631">
        <v>5.263705033</v>
      </c>
      <c r="B2631">
        <v>5.148305375</v>
      </c>
      <c r="C2631">
        <v>5.185998625</v>
      </c>
      <c r="D2631">
        <v>4.90329193</v>
      </c>
    </row>
    <row r="2632" spans="1:4">
      <c r="A2632">
        <v>5.561144127</v>
      </c>
      <c r="B2632">
        <v>5.646745364</v>
      </c>
      <c r="C2632">
        <v>5.708475484</v>
      </c>
      <c r="D2632">
        <v>5.396746062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59632</dc:creator>
  <cp:lastModifiedBy>Easy--</cp:lastModifiedBy>
  <dcterms:created xsi:type="dcterms:W3CDTF">2019-06-03T03:18:00Z</dcterms:created>
  <dcterms:modified xsi:type="dcterms:W3CDTF">2019-06-05T14:08:32Z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