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laserStabilization/DataAnalysis/"/>
    </mc:Choice>
  </mc:AlternateContent>
  <xr:revisionPtr revIDLastSave="0" documentId="8_{ACAFAD35-2175-C14A-B439-D088E6E734A6}" xr6:coauthVersionLast="47" xr6:coauthVersionMax="47" xr10:uidLastSave="{00000000-0000-0000-0000-000000000000}"/>
  <bookViews>
    <workbookView xWindow="380" yWindow="460" windowWidth="28040" windowHeight="16740"/>
  </bookViews>
  <sheets>
    <sheet name="NuView log 12 (copy)" sheetId="1" r:id="rId1"/>
  </sheets>
  <calcPr calcId="0"/>
</workbook>
</file>

<file path=xl/sharedStrings.xml><?xml version="1.0" encoding="utf-8"?>
<sst xmlns="http://schemas.openxmlformats.org/spreadsheetml/2006/main" count="213" uniqueCount="4">
  <si>
    <t>Timestamp</t>
  </si>
  <si>
    <t>Instrument Wavelength</t>
  </si>
  <si>
    <t>Instrument Intensity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</si>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</sst>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'NuView log 12 (copy)'!$B$1</c:f>
              <c:strCache>
                <c:ptCount val="1"/>
                <c:pt idx="0">
                  <c:v>Instrument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'NuView log 12 (copy)'!$A$2:$A$211</c:f>
              <c:numCache>
                <c:formatCode>General</c:formatCode>
                <c:ptCount val="210"/>
                <c:pt idx="0">
                  <c:v>0</c:v>
                </c:pt>
                <c:pt idx="1">
                  <c:v>10.01</c:v>
                </c:pt>
                <c:pt idx="2">
                  <c:v>20.015000000000001</c:v>
                </c:pt>
                <c:pt idx="3">
                  <c:v>30.03</c:v>
                </c:pt>
                <c:pt idx="4">
                  <c:v>40.036999999999999</c:v>
                </c:pt>
                <c:pt idx="5">
                  <c:v>50.04</c:v>
                </c:pt>
                <c:pt idx="6">
                  <c:v>60.05</c:v>
                </c:pt>
                <c:pt idx="7">
                  <c:v>70.063999999999993</c:v>
                </c:pt>
                <c:pt idx="8">
                  <c:v>80.069000000000003</c:v>
                </c:pt>
                <c:pt idx="9">
                  <c:v>90.07</c:v>
                </c:pt>
                <c:pt idx="10">
                  <c:v>100.072</c:v>
                </c:pt>
                <c:pt idx="11">
                  <c:v>110.077</c:v>
                </c:pt>
                <c:pt idx="12">
                  <c:v>120.081</c:v>
                </c:pt>
                <c:pt idx="13">
                  <c:v>130.08500000000001</c:v>
                </c:pt>
                <c:pt idx="14">
                  <c:v>140.089</c:v>
                </c:pt>
                <c:pt idx="15">
                  <c:v>150.09299999999999</c:v>
                </c:pt>
                <c:pt idx="16">
                  <c:v>160.101</c:v>
                </c:pt>
                <c:pt idx="17">
                  <c:v>170.101</c:v>
                </c:pt>
                <c:pt idx="18">
                  <c:v>180.11500000000001</c:v>
                </c:pt>
                <c:pt idx="19">
                  <c:v>190.119</c:v>
                </c:pt>
                <c:pt idx="20">
                  <c:v>200.12299999999999</c:v>
                </c:pt>
                <c:pt idx="21">
                  <c:v>210.125</c:v>
                </c:pt>
                <c:pt idx="22">
                  <c:v>220.137</c:v>
                </c:pt>
                <c:pt idx="23">
                  <c:v>230.14500000000001</c:v>
                </c:pt>
                <c:pt idx="24">
                  <c:v>240.14599999999999</c:v>
                </c:pt>
                <c:pt idx="25">
                  <c:v>250.14699999999999</c:v>
                </c:pt>
                <c:pt idx="26">
                  <c:v>260.14699999999999</c:v>
                </c:pt>
                <c:pt idx="27">
                  <c:v>270.15600000000001</c:v>
                </c:pt>
                <c:pt idx="28">
                  <c:v>280.16699999999997</c:v>
                </c:pt>
                <c:pt idx="29">
                  <c:v>290.18099999999998</c:v>
                </c:pt>
                <c:pt idx="30">
                  <c:v>300.18599999999998</c:v>
                </c:pt>
                <c:pt idx="31">
                  <c:v>310.19400000000002</c:v>
                </c:pt>
                <c:pt idx="32">
                  <c:v>320.19900000000001</c:v>
                </c:pt>
                <c:pt idx="33">
                  <c:v>330.214</c:v>
                </c:pt>
                <c:pt idx="34">
                  <c:v>340.22</c:v>
                </c:pt>
                <c:pt idx="35">
                  <c:v>350.23599999999999</c:v>
                </c:pt>
                <c:pt idx="36">
                  <c:v>360.24099999999999</c:v>
                </c:pt>
                <c:pt idx="37">
                  <c:v>370.24400000000003</c:v>
                </c:pt>
                <c:pt idx="38">
                  <c:v>380.24400000000003</c:v>
                </c:pt>
                <c:pt idx="39">
                  <c:v>390.25900000000001</c:v>
                </c:pt>
                <c:pt idx="40">
                  <c:v>400.26400000000001</c:v>
                </c:pt>
                <c:pt idx="41">
                  <c:v>410.279</c:v>
                </c:pt>
                <c:pt idx="42">
                  <c:v>420.28199999999998</c:v>
                </c:pt>
                <c:pt idx="43">
                  <c:v>430.28399999999999</c:v>
                </c:pt>
                <c:pt idx="44">
                  <c:v>440.28800000000001</c:v>
                </c:pt>
                <c:pt idx="45">
                  <c:v>450.29</c:v>
                </c:pt>
                <c:pt idx="46">
                  <c:v>460.291</c:v>
                </c:pt>
                <c:pt idx="47">
                  <c:v>470.30099999999999</c:v>
                </c:pt>
                <c:pt idx="48">
                  <c:v>480.30900000000003</c:v>
                </c:pt>
                <c:pt idx="49">
                  <c:v>490.31299999999999</c:v>
                </c:pt>
                <c:pt idx="50">
                  <c:v>500.31400000000002</c:v>
                </c:pt>
                <c:pt idx="51">
                  <c:v>510.31599999999997</c:v>
                </c:pt>
                <c:pt idx="52">
                  <c:v>520.327</c:v>
                </c:pt>
                <c:pt idx="53">
                  <c:v>530.33600000000001</c:v>
                </c:pt>
                <c:pt idx="54">
                  <c:v>540.33799999999997</c:v>
                </c:pt>
                <c:pt idx="55">
                  <c:v>550.33799999999997</c:v>
                </c:pt>
                <c:pt idx="56">
                  <c:v>560.34299999999996</c:v>
                </c:pt>
                <c:pt idx="57">
                  <c:v>570.35599999999999</c:v>
                </c:pt>
                <c:pt idx="58">
                  <c:v>580.36900000000003</c:v>
                </c:pt>
                <c:pt idx="59">
                  <c:v>590.37800000000004</c:v>
                </c:pt>
                <c:pt idx="60">
                  <c:v>600.38</c:v>
                </c:pt>
                <c:pt idx="61">
                  <c:v>610.82500000000005</c:v>
                </c:pt>
                <c:pt idx="62">
                  <c:v>620.82600000000002</c:v>
                </c:pt>
                <c:pt idx="63">
                  <c:v>630.82600000000002</c:v>
                </c:pt>
                <c:pt idx="64">
                  <c:v>640.83000000000004</c:v>
                </c:pt>
                <c:pt idx="65">
                  <c:v>650.84</c:v>
                </c:pt>
                <c:pt idx="66">
                  <c:v>660.846</c:v>
                </c:pt>
                <c:pt idx="67">
                  <c:v>670.84900000000005</c:v>
                </c:pt>
                <c:pt idx="68">
                  <c:v>680.85599999999999</c:v>
                </c:pt>
                <c:pt idx="69">
                  <c:v>690.86699999999996</c:v>
                </c:pt>
                <c:pt idx="70">
                  <c:v>700.86800000000005</c:v>
                </c:pt>
                <c:pt idx="71">
                  <c:v>710.87300000000005</c:v>
                </c:pt>
                <c:pt idx="72">
                  <c:v>720.875</c:v>
                </c:pt>
                <c:pt idx="73">
                  <c:v>730.87800000000004</c:v>
                </c:pt>
                <c:pt idx="74">
                  <c:v>740.88</c:v>
                </c:pt>
                <c:pt idx="75">
                  <c:v>750.88199999999995</c:v>
                </c:pt>
                <c:pt idx="76">
                  <c:v>760.88800000000003</c:v>
                </c:pt>
                <c:pt idx="77">
                  <c:v>770.88800000000003</c:v>
                </c:pt>
                <c:pt idx="78">
                  <c:v>780.88900000000001</c:v>
                </c:pt>
                <c:pt idx="79">
                  <c:v>790.904</c:v>
                </c:pt>
                <c:pt idx="80">
                  <c:v>800.90800000000002</c:v>
                </c:pt>
                <c:pt idx="81">
                  <c:v>810.91899999999998</c:v>
                </c:pt>
                <c:pt idx="82">
                  <c:v>820.92100000000005</c:v>
                </c:pt>
                <c:pt idx="83">
                  <c:v>831.17200000000003</c:v>
                </c:pt>
                <c:pt idx="84">
                  <c:v>841.17200000000003</c:v>
                </c:pt>
                <c:pt idx="85">
                  <c:v>851.17600000000004</c:v>
                </c:pt>
                <c:pt idx="86">
                  <c:v>861.18499999999995</c:v>
                </c:pt>
                <c:pt idx="87">
                  <c:v>871.197</c:v>
                </c:pt>
                <c:pt idx="88">
                  <c:v>881.197</c:v>
                </c:pt>
                <c:pt idx="89">
                  <c:v>891.20500000000004</c:v>
                </c:pt>
                <c:pt idx="90">
                  <c:v>901.68799999999999</c:v>
                </c:pt>
                <c:pt idx="91">
                  <c:v>911.69</c:v>
                </c:pt>
                <c:pt idx="92">
                  <c:v>921.69799999999998</c:v>
                </c:pt>
                <c:pt idx="93">
                  <c:v>931.7</c:v>
                </c:pt>
                <c:pt idx="94">
                  <c:v>941.71400000000006</c:v>
                </c:pt>
                <c:pt idx="95">
                  <c:v>951.72400000000005</c:v>
                </c:pt>
                <c:pt idx="96">
                  <c:v>961.726</c:v>
                </c:pt>
                <c:pt idx="97">
                  <c:v>971.73400000000004</c:v>
                </c:pt>
                <c:pt idx="98">
                  <c:v>981.74699999999996</c:v>
                </c:pt>
                <c:pt idx="99">
                  <c:v>991.75199999999995</c:v>
                </c:pt>
                <c:pt idx="100">
                  <c:v>1002.029</c:v>
                </c:pt>
                <c:pt idx="101">
                  <c:v>1012.034</c:v>
                </c:pt>
                <c:pt idx="102">
                  <c:v>1022.039</c:v>
                </c:pt>
                <c:pt idx="103">
                  <c:v>1032.04</c:v>
                </c:pt>
                <c:pt idx="104">
                  <c:v>1042.0440000000001</c:v>
                </c:pt>
                <c:pt idx="105">
                  <c:v>1052.048</c:v>
                </c:pt>
                <c:pt idx="106">
                  <c:v>1062.057</c:v>
                </c:pt>
                <c:pt idx="107">
                  <c:v>1072.0619999999999</c:v>
                </c:pt>
                <c:pt idx="108">
                  <c:v>1082.0650000000001</c:v>
                </c:pt>
                <c:pt idx="109">
                  <c:v>1092.067</c:v>
                </c:pt>
                <c:pt idx="110">
                  <c:v>1102.067</c:v>
                </c:pt>
                <c:pt idx="111">
                  <c:v>1112.068</c:v>
                </c:pt>
                <c:pt idx="112">
                  <c:v>1122.0719999999999</c:v>
                </c:pt>
                <c:pt idx="113">
                  <c:v>1132.076</c:v>
                </c:pt>
                <c:pt idx="114">
                  <c:v>1142.0899999999999</c:v>
                </c:pt>
                <c:pt idx="115">
                  <c:v>1152.095</c:v>
                </c:pt>
                <c:pt idx="116">
                  <c:v>1162.1010000000001</c:v>
                </c:pt>
                <c:pt idx="117">
                  <c:v>1172.106</c:v>
                </c:pt>
                <c:pt idx="118">
                  <c:v>1182.1079999999999</c:v>
                </c:pt>
                <c:pt idx="119">
                  <c:v>1192.116</c:v>
                </c:pt>
                <c:pt idx="120">
                  <c:v>1202.1210000000001</c:v>
                </c:pt>
                <c:pt idx="121">
                  <c:v>1212.134</c:v>
                </c:pt>
                <c:pt idx="122">
                  <c:v>1222.1389999999999</c:v>
                </c:pt>
                <c:pt idx="123">
                  <c:v>1232.1500000000001</c:v>
                </c:pt>
                <c:pt idx="124">
                  <c:v>1242.155</c:v>
                </c:pt>
                <c:pt idx="125">
                  <c:v>1252.5809999999999</c:v>
                </c:pt>
                <c:pt idx="126">
                  <c:v>1262.5820000000001</c:v>
                </c:pt>
                <c:pt idx="127">
                  <c:v>1272.5840000000001</c:v>
                </c:pt>
                <c:pt idx="128">
                  <c:v>1282.5899999999999</c:v>
                </c:pt>
                <c:pt idx="129">
                  <c:v>1292.5920000000001</c:v>
                </c:pt>
                <c:pt idx="130">
                  <c:v>1302.5930000000001</c:v>
                </c:pt>
                <c:pt idx="131">
                  <c:v>1312.6010000000001</c:v>
                </c:pt>
                <c:pt idx="132">
                  <c:v>1322.607</c:v>
                </c:pt>
                <c:pt idx="133">
                  <c:v>1332.6120000000001</c:v>
                </c:pt>
                <c:pt idx="134">
                  <c:v>1342.614</c:v>
                </c:pt>
                <c:pt idx="135">
                  <c:v>1352.6189999999999</c:v>
                </c:pt>
                <c:pt idx="136">
                  <c:v>1362.6289999999999</c:v>
                </c:pt>
                <c:pt idx="137">
                  <c:v>1372.691</c:v>
                </c:pt>
                <c:pt idx="138">
                  <c:v>1382.6969999999999</c:v>
                </c:pt>
                <c:pt idx="139">
                  <c:v>1392.6969999999999</c:v>
                </c:pt>
                <c:pt idx="140">
                  <c:v>1402.704</c:v>
                </c:pt>
                <c:pt idx="141">
                  <c:v>1412.7049999999999</c:v>
                </c:pt>
                <c:pt idx="142">
                  <c:v>1423.1610000000001</c:v>
                </c:pt>
                <c:pt idx="143">
                  <c:v>1433.171</c:v>
                </c:pt>
                <c:pt idx="144">
                  <c:v>1443.175</c:v>
                </c:pt>
                <c:pt idx="145">
                  <c:v>1453.1869999999999</c:v>
                </c:pt>
                <c:pt idx="146">
                  <c:v>1463.192</c:v>
                </c:pt>
                <c:pt idx="147">
                  <c:v>1473.193</c:v>
                </c:pt>
                <c:pt idx="148">
                  <c:v>1483.1959999999999</c:v>
                </c:pt>
                <c:pt idx="149">
                  <c:v>1493.2</c:v>
                </c:pt>
                <c:pt idx="150">
                  <c:v>1503.204</c:v>
                </c:pt>
                <c:pt idx="151">
                  <c:v>1513.2059999999999</c:v>
                </c:pt>
                <c:pt idx="152">
                  <c:v>1523.2159999999999</c:v>
                </c:pt>
                <c:pt idx="153">
                  <c:v>1533.22</c:v>
                </c:pt>
                <c:pt idx="154">
                  <c:v>1543.22</c:v>
                </c:pt>
                <c:pt idx="155">
                  <c:v>1553.2239999999999</c:v>
                </c:pt>
                <c:pt idx="156">
                  <c:v>1563.6690000000001</c:v>
                </c:pt>
                <c:pt idx="157">
                  <c:v>1573.673</c:v>
                </c:pt>
                <c:pt idx="158">
                  <c:v>1583.6790000000001</c:v>
                </c:pt>
                <c:pt idx="159">
                  <c:v>1593.68</c:v>
                </c:pt>
                <c:pt idx="160">
                  <c:v>1603.68</c:v>
                </c:pt>
                <c:pt idx="161">
                  <c:v>1613.681</c:v>
                </c:pt>
                <c:pt idx="162">
                  <c:v>1623.692</c:v>
                </c:pt>
                <c:pt idx="163">
                  <c:v>1633.6990000000001</c:v>
                </c:pt>
                <c:pt idx="164">
                  <c:v>1643.7059999999999</c:v>
                </c:pt>
                <c:pt idx="165">
                  <c:v>1653.72</c:v>
                </c:pt>
                <c:pt idx="166">
                  <c:v>1663.72</c:v>
                </c:pt>
                <c:pt idx="167">
                  <c:v>1673.7260000000001</c:v>
                </c:pt>
                <c:pt idx="168">
                  <c:v>1683.731</c:v>
                </c:pt>
                <c:pt idx="169">
                  <c:v>1693.7460000000001</c:v>
                </c:pt>
                <c:pt idx="170">
                  <c:v>1703.7560000000001</c:v>
                </c:pt>
                <c:pt idx="171">
                  <c:v>1713.7670000000001</c:v>
                </c:pt>
                <c:pt idx="172">
                  <c:v>1723.7760000000001</c:v>
                </c:pt>
                <c:pt idx="173">
                  <c:v>1733.7809999999999</c:v>
                </c:pt>
                <c:pt idx="174">
                  <c:v>1743.7829999999999</c:v>
                </c:pt>
                <c:pt idx="175">
                  <c:v>1753.7860000000001</c:v>
                </c:pt>
                <c:pt idx="176">
                  <c:v>1763.8009999999999</c:v>
                </c:pt>
                <c:pt idx="177">
                  <c:v>1773.8109999999999</c:v>
                </c:pt>
                <c:pt idx="178">
                  <c:v>1783.82</c:v>
                </c:pt>
                <c:pt idx="179">
                  <c:v>1793.8240000000001</c:v>
                </c:pt>
                <c:pt idx="180">
                  <c:v>1803.828</c:v>
                </c:pt>
                <c:pt idx="181">
                  <c:v>6662.7969999999996</c:v>
                </c:pt>
                <c:pt idx="182">
                  <c:v>6672.7969999999996</c:v>
                </c:pt>
                <c:pt idx="183">
                  <c:v>6682.8069999999998</c:v>
                </c:pt>
                <c:pt idx="184">
                  <c:v>6692.81</c:v>
                </c:pt>
                <c:pt idx="185">
                  <c:v>6702.8140000000003</c:v>
                </c:pt>
                <c:pt idx="186">
                  <c:v>6712.8180000000002</c:v>
                </c:pt>
                <c:pt idx="187">
                  <c:v>6722.8209999999999</c:v>
                </c:pt>
                <c:pt idx="188">
                  <c:v>6732.8230000000003</c:v>
                </c:pt>
                <c:pt idx="189">
                  <c:v>6742.8230000000003</c:v>
                </c:pt>
                <c:pt idx="190">
                  <c:v>6752.8280000000004</c:v>
                </c:pt>
                <c:pt idx="191">
                  <c:v>6762.8329999999996</c:v>
                </c:pt>
                <c:pt idx="192">
                  <c:v>6772.8459999999995</c:v>
                </c:pt>
                <c:pt idx="193">
                  <c:v>6782.85</c:v>
                </c:pt>
                <c:pt idx="194">
                  <c:v>6792.8609999999999</c:v>
                </c:pt>
                <c:pt idx="195">
                  <c:v>6802.8670000000002</c:v>
                </c:pt>
                <c:pt idx="196">
                  <c:v>21069.867999999999</c:v>
                </c:pt>
                <c:pt idx="197">
                  <c:v>21079.876</c:v>
                </c:pt>
                <c:pt idx="198">
                  <c:v>21089.885999999999</c:v>
                </c:pt>
                <c:pt idx="199">
                  <c:v>21099.887999999999</c:v>
                </c:pt>
                <c:pt idx="200">
                  <c:v>21109.897000000001</c:v>
                </c:pt>
                <c:pt idx="201">
                  <c:v>21119.897000000001</c:v>
                </c:pt>
                <c:pt idx="202">
                  <c:v>21129.899000000001</c:v>
                </c:pt>
                <c:pt idx="203">
                  <c:v>21139.903999999999</c:v>
                </c:pt>
                <c:pt idx="204">
                  <c:v>21149.907999999999</c:v>
                </c:pt>
                <c:pt idx="205">
                  <c:v>21159.909</c:v>
                </c:pt>
                <c:pt idx="206">
                  <c:v>21170.207999999999</c:v>
                </c:pt>
                <c:pt idx="207">
                  <c:v>21180.212</c:v>
                </c:pt>
                <c:pt idx="208">
                  <c:v>21190.22</c:v>
                </c:pt>
                <c:pt idx="209">
                  <c:v>21200.484</c:v>
                </c:pt>
              </c:numCache>
            </c:numRef>
          </c:xVal>
          <c:yVal>
            <c:numRef>
              <c:f>'NuView log 12 (copy)'!$B$2:$B$211</c:f>
              <c:numCache>
                <c:formatCode>General</c:formatCode>
                <c:ptCount val="210"/>
                <c:pt idx="0">
                  <c:v>384229.28019999998</c:v>
                </c:pt>
                <c:pt idx="1">
                  <c:v>384229.33100000001</c:v>
                </c:pt>
                <c:pt idx="2">
                  <c:v>384229.31719999999</c:v>
                </c:pt>
                <c:pt idx="3">
                  <c:v>384229.31780000002</c:v>
                </c:pt>
                <c:pt idx="4">
                  <c:v>384229.32329999999</c:v>
                </c:pt>
                <c:pt idx="5">
                  <c:v>384229.31679999997</c:v>
                </c:pt>
                <c:pt idx="6">
                  <c:v>384229.31459999998</c:v>
                </c:pt>
                <c:pt idx="7">
                  <c:v>384229.31280000001</c:v>
                </c:pt>
                <c:pt idx="8">
                  <c:v>384229.3137</c:v>
                </c:pt>
                <c:pt idx="9">
                  <c:v>384229.31109999999</c:v>
                </c:pt>
                <c:pt idx="10">
                  <c:v>384229.31050000002</c:v>
                </c:pt>
                <c:pt idx="11">
                  <c:v>384229.31099999999</c:v>
                </c:pt>
                <c:pt idx="12">
                  <c:v>384229.31550000003</c:v>
                </c:pt>
                <c:pt idx="13">
                  <c:v>384229.31430000003</c:v>
                </c:pt>
                <c:pt idx="14">
                  <c:v>384229.31719999999</c:v>
                </c:pt>
                <c:pt idx="15">
                  <c:v>384229.31640000001</c:v>
                </c:pt>
                <c:pt idx="16">
                  <c:v>384229.31949999998</c:v>
                </c:pt>
                <c:pt idx="17">
                  <c:v>384229.31670000002</c:v>
                </c:pt>
                <c:pt idx="18">
                  <c:v>384229.31839999999</c:v>
                </c:pt>
                <c:pt idx="19">
                  <c:v>384229.31890000001</c:v>
                </c:pt>
                <c:pt idx="20">
                  <c:v>384229.32410000003</c:v>
                </c:pt>
                <c:pt idx="21">
                  <c:v>384229.31920000003</c:v>
                </c:pt>
                <c:pt idx="22">
                  <c:v>384229.31770000001</c:v>
                </c:pt>
                <c:pt idx="23">
                  <c:v>384229.3173</c:v>
                </c:pt>
                <c:pt idx="24">
                  <c:v>384229.32</c:v>
                </c:pt>
                <c:pt idx="25">
                  <c:v>384229.33260000002</c:v>
                </c:pt>
                <c:pt idx="26">
                  <c:v>384229.32809999998</c:v>
                </c:pt>
                <c:pt idx="27">
                  <c:v>384229.33880000003</c:v>
                </c:pt>
                <c:pt idx="28">
                  <c:v>384229.3296</c:v>
                </c:pt>
                <c:pt idx="29">
                  <c:v>384229.33659999998</c:v>
                </c:pt>
                <c:pt idx="30">
                  <c:v>384229.3345</c:v>
                </c:pt>
                <c:pt idx="31">
                  <c:v>384229.34159999999</c:v>
                </c:pt>
                <c:pt idx="32">
                  <c:v>384229.3371</c:v>
                </c:pt>
                <c:pt idx="33">
                  <c:v>384229.34460000001</c:v>
                </c:pt>
                <c:pt idx="34">
                  <c:v>384229.34330000001</c:v>
                </c:pt>
                <c:pt idx="35">
                  <c:v>384229.33159999998</c:v>
                </c:pt>
                <c:pt idx="36">
                  <c:v>384229.33960000001</c:v>
                </c:pt>
                <c:pt idx="37">
                  <c:v>384229.3406</c:v>
                </c:pt>
                <c:pt idx="38">
                  <c:v>384229.33929999999</c:v>
                </c:pt>
                <c:pt idx="39">
                  <c:v>384229.34159999999</c:v>
                </c:pt>
                <c:pt idx="40">
                  <c:v>384229.33779999998</c:v>
                </c:pt>
                <c:pt idx="41">
                  <c:v>384229.33990000002</c:v>
                </c:pt>
                <c:pt idx="42">
                  <c:v>384229.34149999998</c:v>
                </c:pt>
                <c:pt idx="43">
                  <c:v>384229.33929999999</c:v>
                </c:pt>
                <c:pt idx="44">
                  <c:v>384229.34230000002</c:v>
                </c:pt>
                <c:pt idx="45">
                  <c:v>384229.33809999999</c:v>
                </c:pt>
                <c:pt idx="46">
                  <c:v>384229.3431</c:v>
                </c:pt>
                <c:pt idx="47">
                  <c:v>384229.34669999999</c:v>
                </c:pt>
                <c:pt idx="48">
                  <c:v>384229.34629999998</c:v>
                </c:pt>
                <c:pt idx="49">
                  <c:v>384229.35060000001</c:v>
                </c:pt>
                <c:pt idx="50">
                  <c:v>384229.34950000001</c:v>
                </c:pt>
                <c:pt idx="51">
                  <c:v>384229.34600000002</c:v>
                </c:pt>
                <c:pt idx="52">
                  <c:v>384229.33929999999</c:v>
                </c:pt>
                <c:pt idx="53">
                  <c:v>384229.3407</c:v>
                </c:pt>
                <c:pt idx="54">
                  <c:v>384229.34659999999</c:v>
                </c:pt>
                <c:pt idx="55">
                  <c:v>384229.34250000003</c:v>
                </c:pt>
                <c:pt idx="56">
                  <c:v>384229.34499999997</c:v>
                </c:pt>
                <c:pt idx="57">
                  <c:v>384229.35060000001</c:v>
                </c:pt>
                <c:pt idx="58">
                  <c:v>384229.3444</c:v>
                </c:pt>
                <c:pt idx="59">
                  <c:v>384229.35479999997</c:v>
                </c:pt>
                <c:pt idx="60">
                  <c:v>384229.35580000002</c:v>
                </c:pt>
                <c:pt idx="61">
                  <c:v>384229.35769999999</c:v>
                </c:pt>
                <c:pt idx="62">
                  <c:v>384229.35649999999</c:v>
                </c:pt>
                <c:pt idx="63">
                  <c:v>384229.35489999998</c:v>
                </c:pt>
                <c:pt idx="64">
                  <c:v>384229.35340000002</c:v>
                </c:pt>
                <c:pt idx="65">
                  <c:v>384229.35720000003</c:v>
                </c:pt>
                <c:pt idx="66">
                  <c:v>384229.3615</c:v>
                </c:pt>
                <c:pt idx="67">
                  <c:v>384229.36249999999</c:v>
                </c:pt>
                <c:pt idx="68">
                  <c:v>384229.35590000002</c:v>
                </c:pt>
                <c:pt idx="69">
                  <c:v>384229.35479999997</c:v>
                </c:pt>
                <c:pt idx="70">
                  <c:v>384229.36259999999</c:v>
                </c:pt>
                <c:pt idx="71">
                  <c:v>384229.36300000001</c:v>
                </c:pt>
                <c:pt idx="72">
                  <c:v>384229.36139999999</c:v>
                </c:pt>
                <c:pt idx="73">
                  <c:v>384229.36219999997</c:v>
                </c:pt>
                <c:pt idx="74">
                  <c:v>384229.36629999999</c:v>
                </c:pt>
                <c:pt idx="75">
                  <c:v>384229.35930000001</c:v>
                </c:pt>
                <c:pt idx="76">
                  <c:v>384229.36210000003</c:v>
                </c:pt>
                <c:pt idx="77">
                  <c:v>384229.35570000001</c:v>
                </c:pt>
                <c:pt idx="78">
                  <c:v>384229.36009999999</c:v>
                </c:pt>
                <c:pt idx="79">
                  <c:v>384229.36300000001</c:v>
                </c:pt>
                <c:pt idx="80">
                  <c:v>384229.36300000001</c:v>
                </c:pt>
                <c:pt idx="81">
                  <c:v>384229.36290000001</c:v>
                </c:pt>
                <c:pt idx="82">
                  <c:v>384229.36259999999</c:v>
                </c:pt>
                <c:pt idx="83">
                  <c:v>384229.36680000002</c:v>
                </c:pt>
                <c:pt idx="84">
                  <c:v>384229.3665</c:v>
                </c:pt>
                <c:pt idx="85">
                  <c:v>384229.364</c:v>
                </c:pt>
                <c:pt idx="86">
                  <c:v>384229.3665</c:v>
                </c:pt>
                <c:pt idx="87">
                  <c:v>384229.3713</c:v>
                </c:pt>
                <c:pt idx="88">
                  <c:v>384229.36959999998</c:v>
                </c:pt>
                <c:pt idx="89">
                  <c:v>384229.3762</c:v>
                </c:pt>
                <c:pt idx="90">
                  <c:v>384229.37270000001</c:v>
                </c:pt>
                <c:pt idx="91">
                  <c:v>384229.36619999999</c:v>
                </c:pt>
                <c:pt idx="92">
                  <c:v>384229.37439999997</c:v>
                </c:pt>
                <c:pt idx="93">
                  <c:v>384229.37300000002</c:v>
                </c:pt>
                <c:pt idx="94">
                  <c:v>384229.37920000002</c:v>
                </c:pt>
                <c:pt idx="95">
                  <c:v>384229.38079999998</c:v>
                </c:pt>
                <c:pt idx="96">
                  <c:v>384229.3786</c:v>
                </c:pt>
                <c:pt idx="97">
                  <c:v>384229.38040000002</c:v>
                </c:pt>
                <c:pt idx="98">
                  <c:v>384229.38040000002</c:v>
                </c:pt>
                <c:pt idx="99">
                  <c:v>384229.38270000002</c:v>
                </c:pt>
                <c:pt idx="100">
                  <c:v>384229.37849999999</c:v>
                </c:pt>
                <c:pt idx="101">
                  <c:v>384229.38640000002</c:v>
                </c:pt>
                <c:pt idx="102">
                  <c:v>384229.38559999998</c:v>
                </c:pt>
                <c:pt idx="103">
                  <c:v>384229.38010000001</c:v>
                </c:pt>
                <c:pt idx="104">
                  <c:v>384229.3763</c:v>
                </c:pt>
                <c:pt idx="105">
                  <c:v>384229.38439999998</c:v>
                </c:pt>
                <c:pt idx="106">
                  <c:v>384229.38099999999</c:v>
                </c:pt>
                <c:pt idx="107">
                  <c:v>384229.3799</c:v>
                </c:pt>
                <c:pt idx="108">
                  <c:v>384229.38140000001</c:v>
                </c:pt>
                <c:pt idx="109">
                  <c:v>384229.38219999999</c:v>
                </c:pt>
                <c:pt idx="110">
                  <c:v>384229.3849</c:v>
                </c:pt>
                <c:pt idx="111">
                  <c:v>384229.37959999999</c:v>
                </c:pt>
                <c:pt idx="112">
                  <c:v>384229.38270000002</c:v>
                </c:pt>
                <c:pt idx="113">
                  <c:v>384229.38449999999</c:v>
                </c:pt>
                <c:pt idx="114">
                  <c:v>384229.37900000002</c:v>
                </c:pt>
                <c:pt idx="115">
                  <c:v>384229.38199999998</c:v>
                </c:pt>
                <c:pt idx="116">
                  <c:v>384229.38770000002</c:v>
                </c:pt>
                <c:pt idx="117">
                  <c:v>384229.38199999998</c:v>
                </c:pt>
                <c:pt idx="118">
                  <c:v>384229.38890000002</c:v>
                </c:pt>
                <c:pt idx="119">
                  <c:v>384229.38280000002</c:v>
                </c:pt>
                <c:pt idx="120">
                  <c:v>384229.3811</c:v>
                </c:pt>
                <c:pt idx="121">
                  <c:v>384229.38559999998</c:v>
                </c:pt>
                <c:pt idx="122">
                  <c:v>384229.38400000002</c:v>
                </c:pt>
                <c:pt idx="123">
                  <c:v>384229.37920000002</c:v>
                </c:pt>
                <c:pt idx="124">
                  <c:v>384229.38530000002</c:v>
                </c:pt>
                <c:pt idx="125">
                  <c:v>384229.38589999999</c:v>
                </c:pt>
                <c:pt idx="126">
                  <c:v>384229.37959999999</c:v>
                </c:pt>
                <c:pt idx="127">
                  <c:v>384229.3848</c:v>
                </c:pt>
                <c:pt idx="128">
                  <c:v>384229.37949999998</c:v>
                </c:pt>
                <c:pt idx="129">
                  <c:v>384229.38199999998</c:v>
                </c:pt>
                <c:pt idx="130">
                  <c:v>384229.3897</c:v>
                </c:pt>
                <c:pt idx="131">
                  <c:v>384229.38760000002</c:v>
                </c:pt>
                <c:pt idx="132">
                  <c:v>384229.39230000001</c:v>
                </c:pt>
                <c:pt idx="133">
                  <c:v>384229.39240000001</c:v>
                </c:pt>
                <c:pt idx="134">
                  <c:v>384229.39500000002</c:v>
                </c:pt>
                <c:pt idx="135">
                  <c:v>384229.38270000002</c:v>
                </c:pt>
                <c:pt idx="136">
                  <c:v>384229.38650000002</c:v>
                </c:pt>
                <c:pt idx="137">
                  <c:v>384229.38030000002</c:v>
                </c:pt>
                <c:pt idx="138">
                  <c:v>384229.3884</c:v>
                </c:pt>
                <c:pt idx="139">
                  <c:v>384229.39</c:v>
                </c:pt>
                <c:pt idx="140">
                  <c:v>384229.38750000001</c:v>
                </c:pt>
                <c:pt idx="141">
                  <c:v>384229.39630000002</c:v>
                </c:pt>
                <c:pt idx="142">
                  <c:v>384229.39150000003</c:v>
                </c:pt>
                <c:pt idx="143">
                  <c:v>384229.39390000002</c:v>
                </c:pt>
                <c:pt idx="144">
                  <c:v>384229.38219999999</c:v>
                </c:pt>
                <c:pt idx="145">
                  <c:v>384229.3861</c:v>
                </c:pt>
                <c:pt idx="146">
                  <c:v>384229.3873</c:v>
                </c:pt>
                <c:pt idx="147">
                  <c:v>384229.39179999998</c:v>
                </c:pt>
                <c:pt idx="148">
                  <c:v>384229.4</c:v>
                </c:pt>
                <c:pt idx="149">
                  <c:v>384229.39500000002</c:v>
                </c:pt>
                <c:pt idx="150">
                  <c:v>384229.39150000003</c:v>
                </c:pt>
                <c:pt idx="151">
                  <c:v>384229.38939999999</c:v>
                </c:pt>
                <c:pt idx="152">
                  <c:v>384229.38909999997</c:v>
                </c:pt>
                <c:pt idx="153">
                  <c:v>384229.38939999999</c:v>
                </c:pt>
                <c:pt idx="154">
                  <c:v>384229.4007</c:v>
                </c:pt>
                <c:pt idx="155">
                  <c:v>384229.38909999997</c:v>
                </c:pt>
                <c:pt idx="156">
                  <c:v>384229.39630000002</c:v>
                </c:pt>
                <c:pt idx="157">
                  <c:v>384229.39569999999</c:v>
                </c:pt>
                <c:pt idx="158">
                  <c:v>384229.39380000002</c:v>
                </c:pt>
                <c:pt idx="159">
                  <c:v>384229.39240000001</c:v>
                </c:pt>
                <c:pt idx="160">
                  <c:v>384229.39370000002</c:v>
                </c:pt>
                <c:pt idx="161">
                  <c:v>384229.40399999998</c:v>
                </c:pt>
                <c:pt idx="162">
                  <c:v>384229.40429999999</c:v>
                </c:pt>
                <c:pt idx="163">
                  <c:v>384229.3971</c:v>
                </c:pt>
                <c:pt idx="164">
                  <c:v>384229.39620000002</c:v>
                </c:pt>
                <c:pt idx="165">
                  <c:v>384229.40139999997</c:v>
                </c:pt>
                <c:pt idx="166">
                  <c:v>384229.39689999999</c:v>
                </c:pt>
                <c:pt idx="167">
                  <c:v>384229.3933</c:v>
                </c:pt>
                <c:pt idx="168">
                  <c:v>384229.40100000001</c:v>
                </c:pt>
                <c:pt idx="169">
                  <c:v>384229.39899999998</c:v>
                </c:pt>
                <c:pt idx="170">
                  <c:v>384229.39079999999</c:v>
                </c:pt>
                <c:pt idx="171">
                  <c:v>384229.40299999999</c:v>
                </c:pt>
                <c:pt idx="172">
                  <c:v>384229.40789999999</c:v>
                </c:pt>
                <c:pt idx="173">
                  <c:v>384229.39409999998</c:v>
                </c:pt>
                <c:pt idx="174">
                  <c:v>384229.40299999999</c:v>
                </c:pt>
                <c:pt idx="175">
                  <c:v>384229.40529999998</c:v>
                </c:pt>
                <c:pt idx="176">
                  <c:v>384229.4045</c:v>
                </c:pt>
                <c:pt idx="177">
                  <c:v>384229.40230000002</c:v>
                </c:pt>
                <c:pt idx="178">
                  <c:v>384229.40509999997</c:v>
                </c:pt>
                <c:pt idx="179">
                  <c:v>384229.4</c:v>
                </c:pt>
                <c:pt idx="180">
                  <c:v>384229.40889999998</c:v>
                </c:pt>
                <c:pt idx="181">
                  <c:v>384229.52250000002</c:v>
                </c:pt>
                <c:pt idx="182">
                  <c:v>384229.52039999998</c:v>
                </c:pt>
                <c:pt idx="183">
                  <c:v>384229.52779999998</c:v>
                </c:pt>
                <c:pt idx="184">
                  <c:v>384229.52620000002</c:v>
                </c:pt>
                <c:pt idx="185">
                  <c:v>384229.51730000001</c:v>
                </c:pt>
                <c:pt idx="186">
                  <c:v>384229.5269</c:v>
                </c:pt>
                <c:pt idx="187">
                  <c:v>384229.52010000002</c:v>
                </c:pt>
                <c:pt idx="188">
                  <c:v>384229.52370000002</c:v>
                </c:pt>
                <c:pt idx="189">
                  <c:v>384229.52029999997</c:v>
                </c:pt>
                <c:pt idx="190">
                  <c:v>384229.53230000002</c:v>
                </c:pt>
                <c:pt idx="191">
                  <c:v>384229.52309999999</c:v>
                </c:pt>
                <c:pt idx="192">
                  <c:v>384229.52110000001</c:v>
                </c:pt>
                <c:pt idx="193">
                  <c:v>384229.51870000002</c:v>
                </c:pt>
                <c:pt idx="194">
                  <c:v>384229.52639999997</c:v>
                </c:pt>
                <c:pt idx="195">
                  <c:v>384229.51890000002</c:v>
                </c:pt>
                <c:pt idx="196">
                  <c:v>384229.4351</c:v>
                </c:pt>
                <c:pt idx="197">
                  <c:v>384229.4374</c:v>
                </c:pt>
                <c:pt idx="198">
                  <c:v>384229.44910000003</c:v>
                </c:pt>
                <c:pt idx="199">
                  <c:v>384229.43430000002</c:v>
                </c:pt>
                <c:pt idx="200">
                  <c:v>384229.44380000001</c:v>
                </c:pt>
                <c:pt idx="201">
                  <c:v>384229.43839999998</c:v>
                </c:pt>
                <c:pt idx="202">
                  <c:v>384229.43310000002</c:v>
                </c:pt>
                <c:pt idx="203">
                  <c:v>384229.43979999999</c:v>
                </c:pt>
                <c:pt idx="204">
                  <c:v>384229.42589999997</c:v>
                </c:pt>
                <c:pt idx="205">
                  <c:v>384229.42910000001</c:v>
                </c:pt>
                <c:pt idx="206">
                  <c:v>384229.43280000001</c:v>
                </c:pt>
                <c:pt idx="207">
                  <c:v>384229.43560000003</c:v>
                </c:pt>
                <c:pt idx="208">
                  <c:v>384229.44089999999</c:v>
                </c:pt>
                <c:pt idx="209">
                  <c:v>384229.45030000003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A-4747-94C1-D234839CC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83648"/>
        <c:axId val="1812857504"/>
      </c:scatterChart>
      <c:valAx>
        <c:axId val="17913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57504"/>
        <c:crosses val="autoZero"/>
        <c:crossBetween val="midCat"/>
      </c:valAx>
      <c:valAx>
        <c:axId val="18128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178</xdr:row>
      <xdr:rowOff>76200</xdr:rowOff>
    </xdr:from>
    <xdr:to>
      <xdr:col>16</xdr:col>
      <xdr:colOff>317500</xdr:colOff>
      <xdr:row>200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3F614-1517-524C-B7B3-71C3D2D66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73" workbookViewId="0">
      <selection sqref="A1:B2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</v>
      </c>
      <c r="B2">
        <v>384229.28019999998</v>
      </c>
      <c r="C2">
        <v>0.36199999999999999</v>
      </c>
      <c r="D2" t="s">
        <v>3</v>
      </c>
    </row>
    <row r="3" spans="1:4" x14ac:dyDescent="0.2">
      <c r="A3">
        <v>10.01</v>
      </c>
      <c r="B3">
        <v>384229.33100000001</v>
      </c>
      <c r="C3">
        <v>0.36499999999999999</v>
      </c>
      <c r="D3" t="s">
        <v>3</v>
      </c>
    </row>
    <row r="4" spans="1:4" x14ac:dyDescent="0.2">
      <c r="A4">
        <v>20.015000000000001</v>
      </c>
      <c r="B4">
        <v>384229.31719999999</v>
      </c>
      <c r="C4">
        <v>0.35899999999999999</v>
      </c>
      <c r="D4" t="s">
        <v>3</v>
      </c>
    </row>
    <row r="5" spans="1:4" x14ac:dyDescent="0.2">
      <c r="A5">
        <v>30.03</v>
      </c>
      <c r="B5">
        <v>384229.31780000002</v>
      </c>
      <c r="C5">
        <v>0.35299999999999998</v>
      </c>
      <c r="D5" t="s">
        <v>3</v>
      </c>
    </row>
    <row r="6" spans="1:4" x14ac:dyDescent="0.2">
      <c r="A6">
        <v>40.036999999999999</v>
      </c>
      <c r="B6">
        <v>384229.32329999999</v>
      </c>
      <c r="C6">
        <v>0.35499999999999998</v>
      </c>
      <c r="D6" t="s">
        <v>3</v>
      </c>
    </row>
    <row r="7" spans="1:4" x14ac:dyDescent="0.2">
      <c r="A7">
        <v>50.04</v>
      </c>
      <c r="B7">
        <v>384229.31679999997</v>
      </c>
      <c r="C7">
        <v>0.35499999999999998</v>
      </c>
      <c r="D7" t="s">
        <v>3</v>
      </c>
    </row>
    <row r="8" spans="1:4" x14ac:dyDescent="0.2">
      <c r="A8">
        <v>60.05</v>
      </c>
      <c r="B8">
        <v>384229.31459999998</v>
      </c>
      <c r="C8">
        <v>0.34399999999999997</v>
      </c>
      <c r="D8" t="s">
        <v>3</v>
      </c>
    </row>
    <row r="9" spans="1:4" x14ac:dyDescent="0.2">
      <c r="A9">
        <v>70.063999999999993</v>
      </c>
      <c r="B9">
        <v>384229.31280000001</v>
      </c>
      <c r="C9">
        <v>0.34799999999999998</v>
      </c>
      <c r="D9" t="s">
        <v>3</v>
      </c>
    </row>
    <row r="10" spans="1:4" x14ac:dyDescent="0.2">
      <c r="A10">
        <v>80.069000000000003</v>
      </c>
      <c r="B10">
        <v>384229.3137</v>
      </c>
      <c r="C10">
        <v>0.35199999999999998</v>
      </c>
      <c r="D10" t="s">
        <v>3</v>
      </c>
    </row>
    <row r="11" spans="1:4" x14ac:dyDescent="0.2">
      <c r="A11">
        <v>90.07</v>
      </c>
      <c r="B11">
        <v>384229.31109999999</v>
      </c>
      <c r="C11">
        <v>0.35399999999999998</v>
      </c>
      <c r="D11" t="s">
        <v>3</v>
      </c>
    </row>
    <row r="12" spans="1:4" x14ac:dyDescent="0.2">
      <c r="A12">
        <v>100.072</v>
      </c>
      <c r="B12">
        <v>384229.31050000002</v>
      </c>
      <c r="C12">
        <v>0.35299999999999998</v>
      </c>
      <c r="D12" t="s">
        <v>3</v>
      </c>
    </row>
    <row r="13" spans="1:4" x14ac:dyDescent="0.2">
      <c r="A13">
        <v>110.077</v>
      </c>
      <c r="B13">
        <v>384229.31099999999</v>
      </c>
      <c r="C13">
        <v>0.35899999999999999</v>
      </c>
      <c r="D13" t="s">
        <v>3</v>
      </c>
    </row>
    <row r="14" spans="1:4" x14ac:dyDescent="0.2">
      <c r="A14">
        <v>120.081</v>
      </c>
      <c r="B14">
        <v>384229.31550000003</v>
      </c>
      <c r="C14">
        <v>0.35599999999999998</v>
      </c>
      <c r="D14" t="s">
        <v>3</v>
      </c>
    </row>
    <row r="15" spans="1:4" x14ac:dyDescent="0.2">
      <c r="A15">
        <v>130.08500000000001</v>
      </c>
      <c r="B15">
        <v>384229.31430000003</v>
      </c>
      <c r="C15">
        <v>0.35699999999999998</v>
      </c>
      <c r="D15" t="s">
        <v>3</v>
      </c>
    </row>
    <row r="16" spans="1:4" x14ac:dyDescent="0.2">
      <c r="A16">
        <v>140.089</v>
      </c>
      <c r="B16">
        <v>384229.31719999999</v>
      </c>
      <c r="C16">
        <v>0.35799999999999998</v>
      </c>
      <c r="D16" t="s">
        <v>3</v>
      </c>
    </row>
    <row r="17" spans="1:4" x14ac:dyDescent="0.2">
      <c r="A17">
        <v>150.09299999999999</v>
      </c>
      <c r="B17">
        <v>384229.31640000001</v>
      </c>
      <c r="C17">
        <v>0.35499999999999998</v>
      </c>
      <c r="D17" t="s">
        <v>3</v>
      </c>
    </row>
    <row r="18" spans="1:4" x14ac:dyDescent="0.2">
      <c r="A18">
        <v>160.101</v>
      </c>
      <c r="B18">
        <v>384229.31949999998</v>
      </c>
      <c r="C18">
        <v>0.35099999999999998</v>
      </c>
      <c r="D18" t="s">
        <v>3</v>
      </c>
    </row>
    <row r="19" spans="1:4" x14ac:dyDescent="0.2">
      <c r="A19">
        <v>170.101</v>
      </c>
      <c r="B19">
        <v>384229.31670000002</v>
      </c>
      <c r="C19">
        <v>0.34799999999999998</v>
      </c>
      <c r="D19" t="s">
        <v>3</v>
      </c>
    </row>
    <row r="20" spans="1:4" x14ac:dyDescent="0.2">
      <c r="A20">
        <v>180.11500000000001</v>
      </c>
      <c r="B20">
        <v>384229.31839999999</v>
      </c>
      <c r="C20">
        <v>0.35599999999999998</v>
      </c>
      <c r="D20" t="s">
        <v>3</v>
      </c>
    </row>
    <row r="21" spans="1:4" x14ac:dyDescent="0.2">
      <c r="A21">
        <v>190.119</v>
      </c>
      <c r="B21">
        <v>384229.31890000001</v>
      </c>
      <c r="C21">
        <v>0.35199999999999998</v>
      </c>
      <c r="D21" t="s">
        <v>3</v>
      </c>
    </row>
    <row r="22" spans="1:4" x14ac:dyDescent="0.2">
      <c r="A22">
        <v>200.12299999999999</v>
      </c>
      <c r="B22">
        <v>384229.32410000003</v>
      </c>
      <c r="C22">
        <v>0.34699999999999998</v>
      </c>
      <c r="D22" t="s">
        <v>3</v>
      </c>
    </row>
    <row r="23" spans="1:4" x14ac:dyDescent="0.2">
      <c r="A23">
        <v>210.125</v>
      </c>
      <c r="B23">
        <v>384229.31920000003</v>
      </c>
      <c r="C23">
        <v>0.35</v>
      </c>
      <c r="D23" t="s">
        <v>3</v>
      </c>
    </row>
    <row r="24" spans="1:4" x14ac:dyDescent="0.2">
      <c r="A24">
        <v>220.137</v>
      </c>
      <c r="B24">
        <v>384229.31770000001</v>
      </c>
      <c r="C24">
        <v>0.35499999999999998</v>
      </c>
      <c r="D24" t="s">
        <v>3</v>
      </c>
    </row>
    <row r="25" spans="1:4" x14ac:dyDescent="0.2">
      <c r="A25">
        <v>230.14500000000001</v>
      </c>
      <c r="B25">
        <v>384229.3173</v>
      </c>
      <c r="C25">
        <v>0.36199999999999999</v>
      </c>
      <c r="D25" t="s">
        <v>3</v>
      </c>
    </row>
    <row r="26" spans="1:4" x14ac:dyDescent="0.2">
      <c r="A26">
        <v>240.14599999999999</v>
      </c>
      <c r="B26">
        <v>384229.32</v>
      </c>
      <c r="C26">
        <v>0.35799999999999998</v>
      </c>
      <c r="D26" t="s">
        <v>3</v>
      </c>
    </row>
    <row r="27" spans="1:4" x14ac:dyDescent="0.2">
      <c r="A27">
        <v>250.14699999999999</v>
      </c>
      <c r="B27">
        <v>384229.33260000002</v>
      </c>
      <c r="C27">
        <v>0.34399999999999997</v>
      </c>
      <c r="D27" t="s">
        <v>3</v>
      </c>
    </row>
    <row r="28" spans="1:4" x14ac:dyDescent="0.2">
      <c r="A28">
        <v>260.14699999999999</v>
      </c>
      <c r="B28">
        <v>384229.32809999998</v>
      </c>
      <c r="C28">
        <v>0.34699999999999998</v>
      </c>
      <c r="D28" t="s">
        <v>3</v>
      </c>
    </row>
    <row r="29" spans="1:4" x14ac:dyDescent="0.2">
      <c r="A29">
        <v>270.15600000000001</v>
      </c>
      <c r="B29">
        <v>384229.33880000003</v>
      </c>
      <c r="C29">
        <v>0.33700000000000002</v>
      </c>
      <c r="D29" t="s">
        <v>3</v>
      </c>
    </row>
    <row r="30" spans="1:4" x14ac:dyDescent="0.2">
      <c r="A30">
        <v>280.16699999999997</v>
      </c>
      <c r="B30">
        <v>384229.3296</v>
      </c>
      <c r="C30">
        <v>0.34799999999999998</v>
      </c>
      <c r="D30" t="s">
        <v>3</v>
      </c>
    </row>
    <row r="31" spans="1:4" x14ac:dyDescent="0.2">
      <c r="A31">
        <v>290.18099999999998</v>
      </c>
      <c r="B31">
        <v>384229.33659999998</v>
      </c>
      <c r="C31">
        <v>0.35099999999999998</v>
      </c>
      <c r="D31" t="s">
        <v>3</v>
      </c>
    </row>
    <row r="32" spans="1:4" x14ac:dyDescent="0.2">
      <c r="A32">
        <v>300.18599999999998</v>
      </c>
      <c r="B32">
        <v>384229.3345</v>
      </c>
      <c r="C32">
        <v>0.34799999999999998</v>
      </c>
      <c r="D32" t="s">
        <v>3</v>
      </c>
    </row>
    <row r="33" spans="1:4" x14ac:dyDescent="0.2">
      <c r="A33">
        <v>310.19400000000002</v>
      </c>
      <c r="B33">
        <v>384229.34159999999</v>
      </c>
      <c r="C33">
        <v>0.34200000000000003</v>
      </c>
      <c r="D33" t="s">
        <v>3</v>
      </c>
    </row>
    <row r="34" spans="1:4" x14ac:dyDescent="0.2">
      <c r="A34">
        <v>320.19900000000001</v>
      </c>
      <c r="B34">
        <v>384229.3371</v>
      </c>
      <c r="C34">
        <v>0.34599999999999997</v>
      </c>
      <c r="D34" t="s">
        <v>3</v>
      </c>
    </row>
    <row r="35" spans="1:4" x14ac:dyDescent="0.2">
      <c r="A35">
        <v>330.214</v>
      </c>
      <c r="B35">
        <v>384229.34460000001</v>
      </c>
      <c r="C35">
        <v>0.34499999999999997</v>
      </c>
      <c r="D35" t="s">
        <v>3</v>
      </c>
    </row>
    <row r="36" spans="1:4" x14ac:dyDescent="0.2">
      <c r="A36">
        <v>340.22</v>
      </c>
      <c r="B36">
        <v>384229.34330000001</v>
      </c>
      <c r="C36">
        <v>0.34300000000000003</v>
      </c>
      <c r="D36" t="s">
        <v>3</v>
      </c>
    </row>
    <row r="37" spans="1:4" x14ac:dyDescent="0.2">
      <c r="A37">
        <v>350.23599999999999</v>
      </c>
      <c r="B37">
        <v>384229.33159999998</v>
      </c>
      <c r="C37">
        <v>0.35199999999999998</v>
      </c>
      <c r="D37" t="s">
        <v>3</v>
      </c>
    </row>
    <row r="38" spans="1:4" x14ac:dyDescent="0.2">
      <c r="A38">
        <v>360.24099999999999</v>
      </c>
      <c r="B38">
        <v>384229.33960000001</v>
      </c>
      <c r="C38">
        <v>0.33800000000000002</v>
      </c>
      <c r="D38" t="s">
        <v>3</v>
      </c>
    </row>
    <row r="39" spans="1:4" x14ac:dyDescent="0.2">
      <c r="A39">
        <v>370.24400000000003</v>
      </c>
      <c r="B39">
        <v>384229.3406</v>
      </c>
      <c r="C39">
        <v>0.34300000000000003</v>
      </c>
      <c r="D39" t="s">
        <v>3</v>
      </c>
    </row>
    <row r="40" spans="1:4" x14ac:dyDescent="0.2">
      <c r="A40">
        <v>380.24400000000003</v>
      </c>
      <c r="B40">
        <v>384229.33929999999</v>
      </c>
      <c r="C40">
        <v>0.33900000000000002</v>
      </c>
      <c r="D40" t="s">
        <v>3</v>
      </c>
    </row>
    <row r="41" spans="1:4" x14ac:dyDescent="0.2">
      <c r="A41">
        <v>390.25900000000001</v>
      </c>
      <c r="B41">
        <v>384229.34159999999</v>
      </c>
      <c r="C41">
        <v>0.34899999999999998</v>
      </c>
      <c r="D41" t="s">
        <v>3</v>
      </c>
    </row>
    <row r="42" spans="1:4" x14ac:dyDescent="0.2">
      <c r="A42">
        <v>400.26400000000001</v>
      </c>
      <c r="B42">
        <v>384229.33779999998</v>
      </c>
      <c r="C42">
        <v>0.35299999999999998</v>
      </c>
      <c r="D42" t="s">
        <v>3</v>
      </c>
    </row>
    <row r="43" spans="1:4" x14ac:dyDescent="0.2">
      <c r="A43">
        <v>410.279</v>
      </c>
      <c r="B43">
        <v>384229.33990000002</v>
      </c>
      <c r="C43">
        <v>0.34599999999999997</v>
      </c>
      <c r="D43" t="s">
        <v>3</v>
      </c>
    </row>
    <row r="44" spans="1:4" x14ac:dyDescent="0.2">
      <c r="A44">
        <v>420.28199999999998</v>
      </c>
      <c r="B44">
        <v>384229.34149999998</v>
      </c>
      <c r="C44">
        <v>0.34599999999999997</v>
      </c>
      <c r="D44" t="s">
        <v>3</v>
      </c>
    </row>
    <row r="45" spans="1:4" x14ac:dyDescent="0.2">
      <c r="A45">
        <v>430.28399999999999</v>
      </c>
      <c r="B45">
        <v>384229.33929999999</v>
      </c>
      <c r="C45">
        <v>0.33900000000000002</v>
      </c>
      <c r="D45" t="s">
        <v>3</v>
      </c>
    </row>
    <row r="46" spans="1:4" x14ac:dyDescent="0.2">
      <c r="A46">
        <v>440.28800000000001</v>
      </c>
      <c r="B46">
        <v>384229.34230000002</v>
      </c>
      <c r="C46">
        <v>0.35</v>
      </c>
      <c r="D46" t="s">
        <v>3</v>
      </c>
    </row>
    <row r="47" spans="1:4" x14ac:dyDescent="0.2">
      <c r="A47">
        <v>450.29</v>
      </c>
      <c r="B47">
        <v>384229.33809999999</v>
      </c>
      <c r="C47">
        <v>0.35</v>
      </c>
      <c r="D47" t="s">
        <v>3</v>
      </c>
    </row>
    <row r="48" spans="1:4" x14ac:dyDescent="0.2">
      <c r="A48">
        <v>460.291</v>
      </c>
      <c r="B48">
        <v>384229.3431</v>
      </c>
      <c r="C48">
        <v>0.35399999999999998</v>
      </c>
      <c r="D48" t="s">
        <v>3</v>
      </c>
    </row>
    <row r="49" spans="1:4" x14ac:dyDescent="0.2">
      <c r="A49">
        <v>470.30099999999999</v>
      </c>
      <c r="B49">
        <v>384229.34669999999</v>
      </c>
      <c r="C49">
        <v>0.35199999999999998</v>
      </c>
      <c r="D49" t="s">
        <v>3</v>
      </c>
    </row>
    <row r="50" spans="1:4" x14ac:dyDescent="0.2">
      <c r="A50">
        <v>480.30900000000003</v>
      </c>
      <c r="B50">
        <v>384229.34629999998</v>
      </c>
      <c r="C50">
        <v>0.35499999999999998</v>
      </c>
      <c r="D50" t="s">
        <v>3</v>
      </c>
    </row>
    <row r="51" spans="1:4" x14ac:dyDescent="0.2">
      <c r="A51">
        <v>490.31299999999999</v>
      </c>
      <c r="B51">
        <v>384229.35060000001</v>
      </c>
      <c r="C51">
        <v>0.35</v>
      </c>
      <c r="D51" t="s">
        <v>3</v>
      </c>
    </row>
    <row r="52" spans="1:4" x14ac:dyDescent="0.2">
      <c r="A52">
        <v>500.31400000000002</v>
      </c>
      <c r="B52">
        <v>384229.34950000001</v>
      </c>
      <c r="C52">
        <v>0.34200000000000003</v>
      </c>
      <c r="D52" t="s">
        <v>3</v>
      </c>
    </row>
    <row r="53" spans="1:4" x14ac:dyDescent="0.2">
      <c r="A53">
        <v>510.31599999999997</v>
      </c>
      <c r="B53">
        <v>384229.34600000002</v>
      </c>
      <c r="C53">
        <v>0.35399999999999998</v>
      </c>
      <c r="D53" t="s">
        <v>3</v>
      </c>
    </row>
    <row r="54" spans="1:4" x14ac:dyDescent="0.2">
      <c r="A54">
        <v>520.327</v>
      </c>
      <c r="B54">
        <v>384229.33929999999</v>
      </c>
      <c r="C54">
        <v>0.35199999999999998</v>
      </c>
      <c r="D54" t="s">
        <v>3</v>
      </c>
    </row>
    <row r="55" spans="1:4" x14ac:dyDescent="0.2">
      <c r="A55">
        <v>530.33600000000001</v>
      </c>
      <c r="B55">
        <v>384229.3407</v>
      </c>
      <c r="C55">
        <v>0.35099999999999998</v>
      </c>
      <c r="D55" t="s">
        <v>3</v>
      </c>
    </row>
    <row r="56" spans="1:4" x14ac:dyDescent="0.2">
      <c r="A56">
        <v>540.33799999999997</v>
      </c>
      <c r="B56">
        <v>384229.34659999999</v>
      </c>
      <c r="C56">
        <v>0.35099999999999998</v>
      </c>
      <c r="D56" t="s">
        <v>3</v>
      </c>
    </row>
    <row r="57" spans="1:4" x14ac:dyDescent="0.2">
      <c r="A57">
        <v>550.33799999999997</v>
      </c>
      <c r="B57">
        <v>384229.34250000003</v>
      </c>
      <c r="C57">
        <v>0.35099999999999998</v>
      </c>
      <c r="D57" t="s">
        <v>3</v>
      </c>
    </row>
    <row r="58" spans="1:4" x14ac:dyDescent="0.2">
      <c r="A58">
        <v>560.34299999999996</v>
      </c>
      <c r="B58">
        <v>384229.34499999997</v>
      </c>
      <c r="C58">
        <v>0.34100000000000003</v>
      </c>
      <c r="D58" t="s">
        <v>3</v>
      </c>
    </row>
    <row r="59" spans="1:4" x14ac:dyDescent="0.2">
      <c r="A59">
        <v>570.35599999999999</v>
      </c>
      <c r="B59">
        <v>384229.35060000001</v>
      </c>
      <c r="C59">
        <v>0.33900000000000002</v>
      </c>
      <c r="D59" t="s">
        <v>3</v>
      </c>
    </row>
    <row r="60" spans="1:4" x14ac:dyDescent="0.2">
      <c r="A60">
        <v>580.36900000000003</v>
      </c>
      <c r="B60">
        <v>384229.3444</v>
      </c>
      <c r="C60">
        <v>0.35199999999999998</v>
      </c>
      <c r="D60" t="s">
        <v>3</v>
      </c>
    </row>
    <row r="61" spans="1:4" x14ac:dyDescent="0.2">
      <c r="A61">
        <v>590.37800000000004</v>
      </c>
      <c r="B61">
        <v>384229.35479999997</v>
      </c>
      <c r="C61">
        <v>0.34</v>
      </c>
      <c r="D61" t="s">
        <v>3</v>
      </c>
    </row>
    <row r="62" spans="1:4" x14ac:dyDescent="0.2">
      <c r="A62">
        <v>600.38</v>
      </c>
      <c r="B62">
        <v>384229.35580000002</v>
      </c>
      <c r="C62">
        <v>0.35499999999999998</v>
      </c>
      <c r="D62" t="s">
        <v>3</v>
      </c>
    </row>
    <row r="63" spans="1:4" x14ac:dyDescent="0.2">
      <c r="A63">
        <v>610.82500000000005</v>
      </c>
      <c r="B63">
        <v>384229.35769999999</v>
      </c>
      <c r="C63">
        <v>0.34</v>
      </c>
      <c r="D63" t="s">
        <v>3</v>
      </c>
    </row>
    <row r="64" spans="1:4" x14ac:dyDescent="0.2">
      <c r="A64">
        <v>620.82600000000002</v>
      </c>
      <c r="B64">
        <v>384229.35649999999</v>
      </c>
      <c r="C64">
        <v>0.35699999999999998</v>
      </c>
      <c r="D64" t="s">
        <v>3</v>
      </c>
    </row>
    <row r="65" spans="1:4" x14ac:dyDescent="0.2">
      <c r="A65">
        <v>630.82600000000002</v>
      </c>
      <c r="B65">
        <v>384229.35489999998</v>
      </c>
      <c r="C65">
        <v>0.34100000000000003</v>
      </c>
      <c r="D65" t="s">
        <v>3</v>
      </c>
    </row>
    <row r="66" spans="1:4" x14ac:dyDescent="0.2">
      <c r="A66">
        <v>640.83000000000004</v>
      </c>
      <c r="B66">
        <v>384229.35340000002</v>
      </c>
      <c r="C66">
        <v>0.35399999999999998</v>
      </c>
      <c r="D66" t="s">
        <v>3</v>
      </c>
    </row>
    <row r="67" spans="1:4" x14ac:dyDescent="0.2">
      <c r="A67">
        <v>650.84</v>
      </c>
      <c r="B67">
        <v>384229.35720000003</v>
      </c>
      <c r="C67">
        <v>0.35499999999999998</v>
      </c>
      <c r="D67" t="s">
        <v>3</v>
      </c>
    </row>
    <row r="68" spans="1:4" x14ac:dyDescent="0.2">
      <c r="A68">
        <v>660.846</v>
      </c>
      <c r="B68">
        <v>384229.3615</v>
      </c>
      <c r="C68">
        <v>0.34100000000000003</v>
      </c>
      <c r="D68" t="s">
        <v>3</v>
      </c>
    </row>
    <row r="69" spans="1:4" x14ac:dyDescent="0.2">
      <c r="A69">
        <v>670.84900000000005</v>
      </c>
      <c r="B69">
        <v>384229.36249999999</v>
      </c>
      <c r="C69">
        <v>0.34</v>
      </c>
      <c r="D69" t="s">
        <v>3</v>
      </c>
    </row>
    <row r="70" spans="1:4" x14ac:dyDescent="0.2">
      <c r="A70">
        <v>680.85599999999999</v>
      </c>
      <c r="B70">
        <v>384229.35590000002</v>
      </c>
      <c r="C70">
        <v>0.35299999999999998</v>
      </c>
      <c r="D70" t="s">
        <v>3</v>
      </c>
    </row>
    <row r="71" spans="1:4" x14ac:dyDescent="0.2">
      <c r="A71">
        <v>690.86699999999996</v>
      </c>
      <c r="B71">
        <v>384229.35479999997</v>
      </c>
      <c r="C71">
        <v>0.34699999999999998</v>
      </c>
      <c r="D71" t="s">
        <v>3</v>
      </c>
    </row>
    <row r="72" spans="1:4" x14ac:dyDescent="0.2">
      <c r="A72">
        <v>700.86800000000005</v>
      </c>
      <c r="B72">
        <v>384229.36259999999</v>
      </c>
      <c r="C72">
        <v>0.34499999999999997</v>
      </c>
      <c r="D72" t="s">
        <v>3</v>
      </c>
    </row>
    <row r="73" spans="1:4" x14ac:dyDescent="0.2">
      <c r="A73">
        <v>710.87300000000005</v>
      </c>
      <c r="B73">
        <v>384229.36300000001</v>
      </c>
      <c r="C73">
        <v>0.34399999999999997</v>
      </c>
      <c r="D73" t="s">
        <v>3</v>
      </c>
    </row>
    <row r="74" spans="1:4" x14ac:dyDescent="0.2">
      <c r="A74">
        <v>720.875</v>
      </c>
      <c r="B74">
        <v>384229.36139999999</v>
      </c>
      <c r="C74">
        <v>0.35299999999999998</v>
      </c>
      <c r="D74" t="s">
        <v>3</v>
      </c>
    </row>
    <row r="75" spans="1:4" x14ac:dyDescent="0.2">
      <c r="A75">
        <v>730.87800000000004</v>
      </c>
      <c r="B75">
        <v>384229.36219999997</v>
      </c>
      <c r="C75">
        <v>0.34100000000000003</v>
      </c>
      <c r="D75" t="s">
        <v>3</v>
      </c>
    </row>
    <row r="76" spans="1:4" x14ac:dyDescent="0.2">
      <c r="A76">
        <v>740.88</v>
      </c>
      <c r="B76">
        <v>384229.36629999999</v>
      </c>
      <c r="C76">
        <v>0.35199999999999998</v>
      </c>
      <c r="D76" t="s">
        <v>3</v>
      </c>
    </row>
    <row r="77" spans="1:4" x14ac:dyDescent="0.2">
      <c r="A77">
        <v>750.88199999999995</v>
      </c>
      <c r="B77">
        <v>384229.35930000001</v>
      </c>
      <c r="C77">
        <v>0.34399999999999997</v>
      </c>
      <c r="D77" t="s">
        <v>3</v>
      </c>
    </row>
    <row r="78" spans="1:4" x14ac:dyDescent="0.2">
      <c r="A78">
        <v>760.88800000000003</v>
      </c>
      <c r="B78">
        <v>384229.36210000003</v>
      </c>
      <c r="C78">
        <v>0.35199999999999998</v>
      </c>
      <c r="D78" t="s">
        <v>3</v>
      </c>
    </row>
    <row r="79" spans="1:4" x14ac:dyDescent="0.2">
      <c r="A79">
        <v>770.88800000000003</v>
      </c>
      <c r="B79">
        <v>384229.35570000001</v>
      </c>
      <c r="C79">
        <v>0.35399999999999998</v>
      </c>
      <c r="D79" t="s">
        <v>3</v>
      </c>
    </row>
    <row r="80" spans="1:4" x14ac:dyDescent="0.2">
      <c r="A80">
        <v>780.88900000000001</v>
      </c>
      <c r="B80">
        <v>384229.36009999999</v>
      </c>
      <c r="C80">
        <v>0.34799999999999998</v>
      </c>
      <c r="D80" t="s">
        <v>3</v>
      </c>
    </row>
    <row r="81" spans="1:4" x14ac:dyDescent="0.2">
      <c r="A81">
        <v>790.904</v>
      </c>
      <c r="B81">
        <v>384229.36300000001</v>
      </c>
      <c r="C81">
        <v>0.35499999999999998</v>
      </c>
      <c r="D81" t="s">
        <v>3</v>
      </c>
    </row>
    <row r="82" spans="1:4" x14ac:dyDescent="0.2">
      <c r="A82">
        <v>800.90800000000002</v>
      </c>
      <c r="B82">
        <v>384229.36300000001</v>
      </c>
      <c r="C82">
        <v>0.34899999999999998</v>
      </c>
      <c r="D82" t="s">
        <v>3</v>
      </c>
    </row>
    <row r="83" spans="1:4" x14ac:dyDescent="0.2">
      <c r="A83">
        <v>810.91899999999998</v>
      </c>
      <c r="B83">
        <v>384229.36290000001</v>
      </c>
      <c r="C83">
        <v>0.34499999999999997</v>
      </c>
      <c r="D83" t="s">
        <v>3</v>
      </c>
    </row>
    <row r="84" spans="1:4" x14ac:dyDescent="0.2">
      <c r="A84">
        <v>820.92100000000005</v>
      </c>
      <c r="B84">
        <v>384229.36259999999</v>
      </c>
      <c r="C84">
        <v>0.36199999999999999</v>
      </c>
      <c r="D84" t="s">
        <v>3</v>
      </c>
    </row>
    <row r="85" spans="1:4" x14ac:dyDescent="0.2">
      <c r="A85">
        <v>831.17200000000003</v>
      </c>
      <c r="B85">
        <v>384229.36680000002</v>
      </c>
      <c r="C85">
        <v>0.34599999999999997</v>
      </c>
      <c r="D85" t="s">
        <v>3</v>
      </c>
    </row>
    <row r="86" spans="1:4" x14ac:dyDescent="0.2">
      <c r="A86">
        <v>841.17200000000003</v>
      </c>
      <c r="B86">
        <v>384229.3665</v>
      </c>
      <c r="C86">
        <v>0.35499999999999998</v>
      </c>
      <c r="D86" t="s">
        <v>3</v>
      </c>
    </row>
    <row r="87" spans="1:4" x14ac:dyDescent="0.2">
      <c r="A87">
        <v>851.17600000000004</v>
      </c>
      <c r="B87">
        <v>384229.364</v>
      </c>
      <c r="C87">
        <v>0.35799999999999998</v>
      </c>
      <c r="D87" t="s">
        <v>3</v>
      </c>
    </row>
    <row r="88" spans="1:4" x14ac:dyDescent="0.2">
      <c r="A88">
        <v>861.18499999999995</v>
      </c>
      <c r="B88">
        <v>384229.3665</v>
      </c>
      <c r="C88">
        <v>0.34899999999999998</v>
      </c>
      <c r="D88" t="s">
        <v>3</v>
      </c>
    </row>
    <row r="89" spans="1:4" x14ac:dyDescent="0.2">
      <c r="A89">
        <v>871.197</v>
      </c>
      <c r="B89">
        <v>384229.3713</v>
      </c>
      <c r="C89">
        <v>0.36499999999999999</v>
      </c>
      <c r="D89" t="s">
        <v>3</v>
      </c>
    </row>
    <row r="90" spans="1:4" x14ac:dyDescent="0.2">
      <c r="A90">
        <v>881.197</v>
      </c>
      <c r="B90">
        <v>384229.36959999998</v>
      </c>
      <c r="C90">
        <v>0.35699999999999998</v>
      </c>
      <c r="D90" t="s">
        <v>3</v>
      </c>
    </row>
    <row r="91" spans="1:4" x14ac:dyDescent="0.2">
      <c r="A91">
        <v>891.20500000000004</v>
      </c>
      <c r="B91">
        <v>384229.3762</v>
      </c>
      <c r="C91">
        <v>0.35599999999999998</v>
      </c>
      <c r="D91" t="s">
        <v>3</v>
      </c>
    </row>
    <row r="92" spans="1:4" x14ac:dyDescent="0.2">
      <c r="A92">
        <v>901.68799999999999</v>
      </c>
      <c r="B92">
        <v>384229.37270000001</v>
      </c>
      <c r="C92">
        <v>0.33900000000000002</v>
      </c>
      <c r="D92" t="s">
        <v>3</v>
      </c>
    </row>
    <row r="93" spans="1:4" x14ac:dyDescent="0.2">
      <c r="A93">
        <v>911.69</v>
      </c>
      <c r="B93">
        <v>384229.36619999999</v>
      </c>
      <c r="C93">
        <v>0.35399999999999998</v>
      </c>
      <c r="D93" t="s">
        <v>3</v>
      </c>
    </row>
    <row r="94" spans="1:4" x14ac:dyDescent="0.2">
      <c r="A94">
        <v>921.69799999999998</v>
      </c>
      <c r="B94">
        <v>384229.37439999997</v>
      </c>
      <c r="C94">
        <v>0.34200000000000003</v>
      </c>
      <c r="D94" t="s">
        <v>3</v>
      </c>
    </row>
    <row r="95" spans="1:4" x14ac:dyDescent="0.2">
      <c r="A95">
        <v>931.7</v>
      </c>
      <c r="B95">
        <v>384229.37300000002</v>
      </c>
      <c r="C95">
        <v>0.35599999999999998</v>
      </c>
      <c r="D95" t="s">
        <v>3</v>
      </c>
    </row>
    <row r="96" spans="1:4" x14ac:dyDescent="0.2">
      <c r="A96">
        <v>941.71400000000006</v>
      </c>
      <c r="B96">
        <v>384229.37920000002</v>
      </c>
      <c r="C96">
        <v>0.35699999999999998</v>
      </c>
      <c r="D96" t="s">
        <v>3</v>
      </c>
    </row>
    <row r="97" spans="1:4" x14ac:dyDescent="0.2">
      <c r="A97">
        <v>951.72400000000005</v>
      </c>
      <c r="B97">
        <v>384229.38079999998</v>
      </c>
      <c r="C97">
        <v>0.34699999999999998</v>
      </c>
      <c r="D97" t="s">
        <v>3</v>
      </c>
    </row>
    <row r="98" spans="1:4" x14ac:dyDescent="0.2">
      <c r="A98">
        <v>961.726</v>
      </c>
      <c r="B98">
        <v>384229.3786</v>
      </c>
      <c r="C98">
        <v>0.34499999999999997</v>
      </c>
      <c r="D98" t="s">
        <v>3</v>
      </c>
    </row>
    <row r="99" spans="1:4" x14ac:dyDescent="0.2">
      <c r="A99">
        <v>971.73400000000004</v>
      </c>
      <c r="B99">
        <v>384229.38040000002</v>
      </c>
      <c r="C99">
        <v>0.34100000000000003</v>
      </c>
      <c r="D99" t="s">
        <v>3</v>
      </c>
    </row>
    <row r="100" spans="1:4" x14ac:dyDescent="0.2">
      <c r="A100">
        <v>981.74699999999996</v>
      </c>
      <c r="B100">
        <v>384229.38040000002</v>
      </c>
      <c r="C100">
        <v>0.35</v>
      </c>
      <c r="D100" t="s">
        <v>3</v>
      </c>
    </row>
    <row r="101" spans="1:4" x14ac:dyDescent="0.2">
      <c r="A101">
        <v>991.75199999999995</v>
      </c>
      <c r="B101">
        <v>384229.38270000002</v>
      </c>
      <c r="C101">
        <v>0.34</v>
      </c>
      <c r="D101" t="s">
        <v>3</v>
      </c>
    </row>
    <row r="102" spans="1:4" x14ac:dyDescent="0.2">
      <c r="A102">
        <v>1002.029</v>
      </c>
      <c r="B102">
        <v>384229.37849999999</v>
      </c>
      <c r="C102">
        <v>0.34499999999999997</v>
      </c>
      <c r="D102" t="s">
        <v>3</v>
      </c>
    </row>
    <row r="103" spans="1:4" x14ac:dyDescent="0.2">
      <c r="A103">
        <v>1012.034</v>
      </c>
      <c r="B103">
        <v>384229.38640000002</v>
      </c>
      <c r="C103">
        <v>0.34</v>
      </c>
      <c r="D103" t="s">
        <v>3</v>
      </c>
    </row>
    <row r="104" spans="1:4" x14ac:dyDescent="0.2">
      <c r="A104">
        <v>1022.039</v>
      </c>
      <c r="B104">
        <v>384229.38559999998</v>
      </c>
      <c r="C104">
        <v>0.33800000000000002</v>
      </c>
      <c r="D104" t="s">
        <v>3</v>
      </c>
    </row>
    <row r="105" spans="1:4" x14ac:dyDescent="0.2">
      <c r="A105">
        <v>1032.04</v>
      </c>
      <c r="B105">
        <v>384229.38010000001</v>
      </c>
      <c r="C105">
        <v>0.34200000000000003</v>
      </c>
      <c r="D105" t="s">
        <v>3</v>
      </c>
    </row>
    <row r="106" spans="1:4" x14ac:dyDescent="0.2">
      <c r="A106">
        <v>1042.0440000000001</v>
      </c>
      <c r="B106">
        <v>384229.3763</v>
      </c>
      <c r="C106">
        <v>0.35199999999999998</v>
      </c>
      <c r="D106" t="s">
        <v>3</v>
      </c>
    </row>
    <row r="107" spans="1:4" x14ac:dyDescent="0.2">
      <c r="A107">
        <v>1052.048</v>
      </c>
      <c r="B107">
        <v>384229.38439999998</v>
      </c>
      <c r="C107">
        <v>0.34100000000000003</v>
      </c>
      <c r="D107" t="s">
        <v>3</v>
      </c>
    </row>
    <row r="108" spans="1:4" x14ac:dyDescent="0.2">
      <c r="A108">
        <v>1062.057</v>
      </c>
      <c r="B108">
        <v>384229.38099999999</v>
      </c>
      <c r="C108">
        <v>0.35499999999999998</v>
      </c>
      <c r="D108" t="s">
        <v>3</v>
      </c>
    </row>
    <row r="109" spans="1:4" x14ac:dyDescent="0.2">
      <c r="A109">
        <v>1072.0619999999999</v>
      </c>
      <c r="B109">
        <v>384229.3799</v>
      </c>
      <c r="C109">
        <v>0.33700000000000002</v>
      </c>
      <c r="D109" t="s">
        <v>3</v>
      </c>
    </row>
    <row r="110" spans="1:4" x14ac:dyDescent="0.2">
      <c r="A110">
        <v>1082.0650000000001</v>
      </c>
      <c r="B110">
        <v>384229.38140000001</v>
      </c>
      <c r="C110">
        <v>0.34</v>
      </c>
      <c r="D110" t="s">
        <v>3</v>
      </c>
    </row>
    <row r="111" spans="1:4" x14ac:dyDescent="0.2">
      <c r="A111">
        <v>1092.067</v>
      </c>
      <c r="B111">
        <v>384229.38219999999</v>
      </c>
      <c r="C111">
        <v>0.33700000000000002</v>
      </c>
      <c r="D111" t="s">
        <v>3</v>
      </c>
    </row>
    <row r="112" spans="1:4" x14ac:dyDescent="0.2">
      <c r="A112">
        <v>1102.067</v>
      </c>
      <c r="B112">
        <v>384229.3849</v>
      </c>
      <c r="C112">
        <v>0.34799999999999998</v>
      </c>
      <c r="D112" t="s">
        <v>3</v>
      </c>
    </row>
    <row r="113" spans="1:4" x14ac:dyDescent="0.2">
      <c r="A113">
        <v>1112.068</v>
      </c>
      <c r="B113">
        <v>384229.37959999999</v>
      </c>
      <c r="C113">
        <v>0.34799999999999998</v>
      </c>
      <c r="D113" t="s">
        <v>3</v>
      </c>
    </row>
    <row r="114" spans="1:4" x14ac:dyDescent="0.2">
      <c r="A114">
        <v>1122.0719999999999</v>
      </c>
      <c r="B114">
        <v>384229.38270000002</v>
      </c>
      <c r="C114">
        <v>0.35</v>
      </c>
      <c r="D114" t="s">
        <v>3</v>
      </c>
    </row>
    <row r="115" spans="1:4" x14ac:dyDescent="0.2">
      <c r="A115">
        <v>1132.076</v>
      </c>
      <c r="B115">
        <v>384229.38449999999</v>
      </c>
      <c r="C115">
        <v>0.34799999999999998</v>
      </c>
      <c r="D115" t="s">
        <v>3</v>
      </c>
    </row>
    <row r="116" spans="1:4" x14ac:dyDescent="0.2">
      <c r="A116">
        <v>1142.0899999999999</v>
      </c>
      <c r="B116">
        <v>384229.37900000002</v>
      </c>
      <c r="C116">
        <v>0.34599999999999997</v>
      </c>
      <c r="D116" t="s">
        <v>3</v>
      </c>
    </row>
    <row r="117" spans="1:4" x14ac:dyDescent="0.2">
      <c r="A117">
        <v>1152.095</v>
      </c>
      <c r="B117">
        <v>384229.38199999998</v>
      </c>
      <c r="C117">
        <v>0.35399999999999998</v>
      </c>
      <c r="D117" t="s">
        <v>3</v>
      </c>
    </row>
    <row r="118" spans="1:4" x14ac:dyDescent="0.2">
      <c r="A118">
        <v>1162.1010000000001</v>
      </c>
      <c r="B118">
        <v>384229.38770000002</v>
      </c>
      <c r="C118">
        <v>0.34200000000000003</v>
      </c>
      <c r="D118" t="s">
        <v>3</v>
      </c>
    </row>
    <row r="119" spans="1:4" x14ac:dyDescent="0.2">
      <c r="A119">
        <v>1172.106</v>
      </c>
      <c r="B119">
        <v>384229.38199999998</v>
      </c>
      <c r="C119">
        <v>0.34799999999999998</v>
      </c>
      <c r="D119" t="s">
        <v>3</v>
      </c>
    </row>
    <row r="120" spans="1:4" x14ac:dyDescent="0.2">
      <c r="A120">
        <v>1182.1079999999999</v>
      </c>
      <c r="B120">
        <v>384229.38890000002</v>
      </c>
      <c r="C120">
        <v>0.35099999999999998</v>
      </c>
      <c r="D120" t="s">
        <v>3</v>
      </c>
    </row>
    <row r="121" spans="1:4" x14ac:dyDescent="0.2">
      <c r="A121">
        <v>1192.116</v>
      </c>
      <c r="B121">
        <v>384229.38280000002</v>
      </c>
      <c r="C121">
        <v>0.34300000000000003</v>
      </c>
      <c r="D121" t="s">
        <v>3</v>
      </c>
    </row>
    <row r="122" spans="1:4" x14ac:dyDescent="0.2">
      <c r="A122">
        <v>1202.1210000000001</v>
      </c>
      <c r="B122">
        <v>384229.3811</v>
      </c>
      <c r="C122">
        <v>0.35199999999999998</v>
      </c>
      <c r="D122" t="s">
        <v>3</v>
      </c>
    </row>
    <row r="123" spans="1:4" x14ac:dyDescent="0.2">
      <c r="A123">
        <v>1212.134</v>
      </c>
      <c r="B123">
        <v>384229.38559999998</v>
      </c>
      <c r="C123">
        <v>0.35299999999999998</v>
      </c>
      <c r="D123" t="s">
        <v>3</v>
      </c>
    </row>
    <row r="124" spans="1:4" x14ac:dyDescent="0.2">
      <c r="A124">
        <v>1222.1389999999999</v>
      </c>
      <c r="B124">
        <v>384229.38400000002</v>
      </c>
      <c r="C124">
        <v>0.33800000000000002</v>
      </c>
      <c r="D124" t="s">
        <v>3</v>
      </c>
    </row>
    <row r="125" spans="1:4" x14ac:dyDescent="0.2">
      <c r="A125">
        <v>1232.1500000000001</v>
      </c>
      <c r="B125">
        <v>384229.37920000002</v>
      </c>
      <c r="C125">
        <v>0.34300000000000003</v>
      </c>
      <c r="D125" t="s">
        <v>3</v>
      </c>
    </row>
    <row r="126" spans="1:4" x14ac:dyDescent="0.2">
      <c r="A126">
        <v>1242.155</v>
      </c>
      <c r="B126">
        <v>384229.38530000002</v>
      </c>
      <c r="C126">
        <v>0.35199999999999998</v>
      </c>
      <c r="D126" t="s">
        <v>3</v>
      </c>
    </row>
    <row r="127" spans="1:4" x14ac:dyDescent="0.2">
      <c r="A127">
        <v>1252.5809999999999</v>
      </c>
      <c r="B127">
        <v>384229.38589999999</v>
      </c>
      <c r="C127">
        <v>0.33700000000000002</v>
      </c>
      <c r="D127" t="s">
        <v>3</v>
      </c>
    </row>
    <row r="128" spans="1:4" x14ac:dyDescent="0.2">
      <c r="A128">
        <v>1262.5820000000001</v>
      </c>
      <c r="B128">
        <v>384229.37959999999</v>
      </c>
      <c r="C128">
        <v>0.34799999999999998</v>
      </c>
      <c r="D128" t="s">
        <v>3</v>
      </c>
    </row>
    <row r="129" spans="1:4" x14ac:dyDescent="0.2">
      <c r="A129">
        <v>1272.5840000000001</v>
      </c>
      <c r="B129">
        <v>384229.3848</v>
      </c>
      <c r="C129">
        <v>0.35</v>
      </c>
      <c r="D129" t="s">
        <v>3</v>
      </c>
    </row>
    <row r="130" spans="1:4" x14ac:dyDescent="0.2">
      <c r="A130">
        <v>1282.5899999999999</v>
      </c>
      <c r="B130">
        <v>384229.37949999998</v>
      </c>
      <c r="C130">
        <v>0.35499999999999998</v>
      </c>
      <c r="D130" t="s">
        <v>3</v>
      </c>
    </row>
    <row r="131" spans="1:4" x14ac:dyDescent="0.2">
      <c r="A131">
        <v>1292.5920000000001</v>
      </c>
      <c r="B131">
        <v>384229.38199999998</v>
      </c>
      <c r="C131">
        <v>0.34599999999999997</v>
      </c>
      <c r="D131" t="s">
        <v>3</v>
      </c>
    </row>
    <row r="132" spans="1:4" x14ac:dyDescent="0.2">
      <c r="A132">
        <v>1302.5930000000001</v>
      </c>
      <c r="B132">
        <v>384229.3897</v>
      </c>
      <c r="C132">
        <v>0.34799999999999998</v>
      </c>
      <c r="D132" t="s">
        <v>3</v>
      </c>
    </row>
    <row r="133" spans="1:4" x14ac:dyDescent="0.2">
      <c r="A133">
        <v>1312.6010000000001</v>
      </c>
      <c r="B133">
        <v>384229.38760000002</v>
      </c>
      <c r="C133">
        <v>0.33800000000000002</v>
      </c>
      <c r="D133" t="s">
        <v>3</v>
      </c>
    </row>
    <row r="134" spans="1:4" x14ac:dyDescent="0.2">
      <c r="A134">
        <v>1322.607</v>
      </c>
      <c r="B134">
        <v>384229.39230000001</v>
      </c>
      <c r="C134">
        <v>0.34599999999999997</v>
      </c>
      <c r="D134" t="s">
        <v>3</v>
      </c>
    </row>
    <row r="135" spans="1:4" x14ac:dyDescent="0.2">
      <c r="A135">
        <v>1332.6120000000001</v>
      </c>
      <c r="B135">
        <v>384229.39240000001</v>
      </c>
      <c r="C135">
        <v>0.34699999999999998</v>
      </c>
      <c r="D135" t="s">
        <v>3</v>
      </c>
    </row>
    <row r="136" spans="1:4" x14ac:dyDescent="0.2">
      <c r="A136">
        <v>1342.614</v>
      </c>
      <c r="B136">
        <v>384229.39500000002</v>
      </c>
      <c r="C136">
        <v>0.34799999999999998</v>
      </c>
      <c r="D136" t="s">
        <v>3</v>
      </c>
    </row>
    <row r="137" spans="1:4" x14ac:dyDescent="0.2">
      <c r="A137">
        <v>1352.6189999999999</v>
      </c>
      <c r="B137">
        <v>384229.38270000002</v>
      </c>
      <c r="C137">
        <v>0.35099999999999998</v>
      </c>
      <c r="D137" t="s">
        <v>3</v>
      </c>
    </row>
    <row r="138" spans="1:4" x14ac:dyDescent="0.2">
      <c r="A138">
        <v>1362.6289999999999</v>
      </c>
      <c r="B138">
        <v>384229.38650000002</v>
      </c>
      <c r="C138">
        <v>0.33200000000000002</v>
      </c>
      <c r="D138" t="s">
        <v>3</v>
      </c>
    </row>
    <row r="139" spans="1:4" x14ac:dyDescent="0.2">
      <c r="A139">
        <v>1372.691</v>
      </c>
      <c r="B139">
        <v>384229.38030000002</v>
      </c>
      <c r="C139">
        <v>0.35</v>
      </c>
      <c r="D139" t="s">
        <v>3</v>
      </c>
    </row>
    <row r="140" spans="1:4" x14ac:dyDescent="0.2">
      <c r="A140">
        <v>1382.6969999999999</v>
      </c>
      <c r="B140">
        <v>384229.3884</v>
      </c>
      <c r="C140">
        <v>0.35899999999999999</v>
      </c>
      <c r="D140" t="s">
        <v>3</v>
      </c>
    </row>
    <row r="141" spans="1:4" x14ac:dyDescent="0.2">
      <c r="A141">
        <v>1392.6969999999999</v>
      </c>
      <c r="B141">
        <v>384229.39</v>
      </c>
      <c r="C141">
        <v>0.35699999999999998</v>
      </c>
      <c r="D141" t="s">
        <v>3</v>
      </c>
    </row>
    <row r="142" spans="1:4" x14ac:dyDescent="0.2">
      <c r="A142">
        <v>1402.704</v>
      </c>
      <c r="B142">
        <v>384229.38750000001</v>
      </c>
      <c r="C142">
        <v>0.35599999999999998</v>
      </c>
      <c r="D142" t="s">
        <v>3</v>
      </c>
    </row>
    <row r="143" spans="1:4" x14ac:dyDescent="0.2">
      <c r="A143">
        <v>1412.7049999999999</v>
      </c>
      <c r="B143">
        <v>384229.39630000002</v>
      </c>
      <c r="C143">
        <v>0.33900000000000002</v>
      </c>
      <c r="D143" t="s">
        <v>3</v>
      </c>
    </row>
    <row r="144" spans="1:4" x14ac:dyDescent="0.2">
      <c r="A144">
        <v>1423.1610000000001</v>
      </c>
      <c r="B144">
        <v>384229.39150000003</v>
      </c>
      <c r="C144">
        <v>0.34300000000000003</v>
      </c>
      <c r="D144" t="s">
        <v>3</v>
      </c>
    </row>
    <row r="145" spans="1:4" x14ac:dyDescent="0.2">
      <c r="A145">
        <v>1433.171</v>
      </c>
      <c r="B145">
        <v>384229.39390000002</v>
      </c>
      <c r="C145">
        <v>0.34</v>
      </c>
      <c r="D145" t="s">
        <v>3</v>
      </c>
    </row>
    <row r="146" spans="1:4" x14ac:dyDescent="0.2">
      <c r="A146">
        <v>1443.175</v>
      </c>
      <c r="B146">
        <v>384229.38219999999</v>
      </c>
      <c r="C146">
        <v>0.34699999999999998</v>
      </c>
      <c r="D146" t="s">
        <v>3</v>
      </c>
    </row>
    <row r="147" spans="1:4" x14ac:dyDescent="0.2">
      <c r="A147">
        <v>1453.1869999999999</v>
      </c>
      <c r="B147">
        <v>384229.3861</v>
      </c>
      <c r="C147">
        <v>0.35499999999999998</v>
      </c>
      <c r="D147" t="s">
        <v>3</v>
      </c>
    </row>
    <row r="148" spans="1:4" x14ac:dyDescent="0.2">
      <c r="A148">
        <v>1463.192</v>
      </c>
      <c r="B148">
        <v>384229.3873</v>
      </c>
      <c r="C148">
        <v>0.35399999999999998</v>
      </c>
      <c r="D148" t="s">
        <v>3</v>
      </c>
    </row>
    <row r="149" spans="1:4" x14ac:dyDescent="0.2">
      <c r="A149">
        <v>1473.193</v>
      </c>
      <c r="B149">
        <v>384229.39179999998</v>
      </c>
      <c r="C149">
        <v>0.34</v>
      </c>
      <c r="D149" t="s">
        <v>3</v>
      </c>
    </row>
    <row r="150" spans="1:4" x14ac:dyDescent="0.2">
      <c r="A150">
        <v>1483.1959999999999</v>
      </c>
      <c r="B150">
        <v>384229.4</v>
      </c>
      <c r="C150">
        <v>0.34200000000000003</v>
      </c>
      <c r="D150" t="s">
        <v>3</v>
      </c>
    </row>
    <row r="151" spans="1:4" x14ac:dyDescent="0.2">
      <c r="A151">
        <v>1493.2</v>
      </c>
      <c r="B151">
        <v>384229.39500000002</v>
      </c>
      <c r="C151">
        <v>0.35599999999999998</v>
      </c>
      <c r="D151" t="s">
        <v>3</v>
      </c>
    </row>
    <row r="152" spans="1:4" x14ac:dyDescent="0.2">
      <c r="A152">
        <v>1503.204</v>
      </c>
      <c r="B152">
        <v>384229.39150000003</v>
      </c>
      <c r="C152">
        <v>0.35399999999999998</v>
      </c>
      <c r="D152" t="s">
        <v>3</v>
      </c>
    </row>
    <row r="153" spans="1:4" x14ac:dyDescent="0.2">
      <c r="A153">
        <v>1513.2059999999999</v>
      </c>
      <c r="B153">
        <v>384229.38939999999</v>
      </c>
      <c r="C153">
        <v>0.35699999999999998</v>
      </c>
      <c r="D153" t="s">
        <v>3</v>
      </c>
    </row>
    <row r="154" spans="1:4" x14ac:dyDescent="0.2">
      <c r="A154">
        <v>1523.2159999999999</v>
      </c>
      <c r="B154">
        <v>384229.38909999997</v>
      </c>
      <c r="C154">
        <v>0.33900000000000002</v>
      </c>
      <c r="D154" t="s">
        <v>3</v>
      </c>
    </row>
    <row r="155" spans="1:4" x14ac:dyDescent="0.2">
      <c r="A155">
        <v>1533.22</v>
      </c>
      <c r="B155">
        <v>384229.38939999999</v>
      </c>
      <c r="C155">
        <v>0.34300000000000003</v>
      </c>
      <c r="D155" t="s">
        <v>3</v>
      </c>
    </row>
    <row r="156" spans="1:4" x14ac:dyDescent="0.2">
      <c r="A156">
        <v>1543.22</v>
      </c>
      <c r="B156">
        <v>384229.4007</v>
      </c>
      <c r="C156">
        <v>0.35099999999999998</v>
      </c>
      <c r="D156" t="s">
        <v>3</v>
      </c>
    </row>
    <row r="157" spans="1:4" x14ac:dyDescent="0.2">
      <c r="A157">
        <v>1553.2239999999999</v>
      </c>
      <c r="B157">
        <v>384229.38909999997</v>
      </c>
      <c r="C157">
        <v>0.33600000000000002</v>
      </c>
      <c r="D157" t="s">
        <v>3</v>
      </c>
    </row>
    <row r="158" spans="1:4" x14ac:dyDescent="0.2">
      <c r="A158">
        <v>1563.6690000000001</v>
      </c>
      <c r="B158">
        <v>384229.39630000002</v>
      </c>
      <c r="C158">
        <v>0.35499999999999998</v>
      </c>
      <c r="D158" t="s">
        <v>3</v>
      </c>
    </row>
    <row r="159" spans="1:4" x14ac:dyDescent="0.2">
      <c r="A159">
        <v>1573.673</v>
      </c>
      <c r="B159">
        <v>384229.39569999999</v>
      </c>
      <c r="C159">
        <v>0.34399999999999997</v>
      </c>
      <c r="D159" t="s">
        <v>3</v>
      </c>
    </row>
    <row r="160" spans="1:4" x14ac:dyDescent="0.2">
      <c r="A160">
        <v>1583.6790000000001</v>
      </c>
      <c r="B160">
        <v>384229.39380000002</v>
      </c>
      <c r="C160">
        <v>0.35699999999999998</v>
      </c>
      <c r="D160" t="s">
        <v>3</v>
      </c>
    </row>
    <row r="161" spans="1:4" x14ac:dyDescent="0.2">
      <c r="A161">
        <v>1593.68</v>
      </c>
      <c r="B161">
        <v>384229.39240000001</v>
      </c>
      <c r="C161">
        <v>0.33800000000000002</v>
      </c>
      <c r="D161" t="s">
        <v>3</v>
      </c>
    </row>
    <row r="162" spans="1:4" x14ac:dyDescent="0.2">
      <c r="A162">
        <v>1603.68</v>
      </c>
      <c r="B162">
        <v>384229.39370000002</v>
      </c>
      <c r="C162">
        <v>0.34799999999999998</v>
      </c>
      <c r="D162" t="s">
        <v>3</v>
      </c>
    </row>
    <row r="163" spans="1:4" x14ac:dyDescent="0.2">
      <c r="A163">
        <v>1613.681</v>
      </c>
      <c r="B163">
        <v>384229.40399999998</v>
      </c>
      <c r="C163">
        <v>0.34399999999999997</v>
      </c>
      <c r="D163" t="s">
        <v>3</v>
      </c>
    </row>
    <row r="164" spans="1:4" x14ac:dyDescent="0.2">
      <c r="A164">
        <v>1623.692</v>
      </c>
      <c r="B164">
        <v>384229.40429999999</v>
      </c>
      <c r="C164">
        <v>0.34399999999999997</v>
      </c>
      <c r="D164" t="s">
        <v>3</v>
      </c>
    </row>
    <row r="165" spans="1:4" x14ac:dyDescent="0.2">
      <c r="A165">
        <v>1633.6990000000001</v>
      </c>
      <c r="B165">
        <v>384229.3971</v>
      </c>
      <c r="C165">
        <v>0.35499999999999998</v>
      </c>
      <c r="D165" t="s">
        <v>3</v>
      </c>
    </row>
    <row r="166" spans="1:4" x14ac:dyDescent="0.2">
      <c r="A166">
        <v>1643.7059999999999</v>
      </c>
      <c r="B166">
        <v>384229.39620000002</v>
      </c>
      <c r="C166">
        <v>0.33800000000000002</v>
      </c>
      <c r="D166" t="s">
        <v>3</v>
      </c>
    </row>
    <row r="167" spans="1:4" x14ac:dyDescent="0.2">
      <c r="A167">
        <v>1653.72</v>
      </c>
      <c r="B167">
        <v>384229.40139999997</v>
      </c>
      <c r="C167">
        <v>0.34100000000000003</v>
      </c>
      <c r="D167" t="s">
        <v>3</v>
      </c>
    </row>
    <row r="168" spans="1:4" x14ac:dyDescent="0.2">
      <c r="A168">
        <v>1663.72</v>
      </c>
      <c r="B168">
        <v>384229.39689999999</v>
      </c>
      <c r="C168">
        <v>0.34</v>
      </c>
      <c r="D168" t="s">
        <v>3</v>
      </c>
    </row>
    <row r="169" spans="1:4" x14ac:dyDescent="0.2">
      <c r="A169">
        <v>1673.7260000000001</v>
      </c>
      <c r="B169">
        <v>384229.3933</v>
      </c>
      <c r="C169">
        <v>0.35099999999999998</v>
      </c>
      <c r="D169" t="s">
        <v>3</v>
      </c>
    </row>
    <row r="170" spans="1:4" x14ac:dyDescent="0.2">
      <c r="A170">
        <v>1683.731</v>
      </c>
      <c r="B170">
        <v>384229.40100000001</v>
      </c>
      <c r="C170">
        <v>0.33800000000000002</v>
      </c>
      <c r="D170" t="s">
        <v>3</v>
      </c>
    </row>
    <row r="171" spans="1:4" x14ac:dyDescent="0.2">
      <c r="A171">
        <v>1693.7460000000001</v>
      </c>
      <c r="B171">
        <v>384229.39899999998</v>
      </c>
      <c r="C171">
        <v>0.34799999999999998</v>
      </c>
      <c r="D171" t="s">
        <v>3</v>
      </c>
    </row>
    <row r="172" spans="1:4" x14ac:dyDescent="0.2">
      <c r="A172">
        <v>1703.7560000000001</v>
      </c>
      <c r="B172">
        <v>384229.39079999999</v>
      </c>
      <c r="C172">
        <v>0.35299999999999998</v>
      </c>
      <c r="D172" t="s">
        <v>3</v>
      </c>
    </row>
    <row r="173" spans="1:4" x14ac:dyDescent="0.2">
      <c r="A173">
        <v>1713.7670000000001</v>
      </c>
      <c r="B173">
        <v>384229.40299999999</v>
      </c>
      <c r="C173">
        <v>0.34399999999999997</v>
      </c>
      <c r="D173" t="s">
        <v>3</v>
      </c>
    </row>
    <row r="174" spans="1:4" x14ac:dyDescent="0.2">
      <c r="A174">
        <v>1723.7760000000001</v>
      </c>
      <c r="B174">
        <v>384229.40789999999</v>
      </c>
      <c r="C174">
        <v>0.34300000000000003</v>
      </c>
      <c r="D174" t="s">
        <v>3</v>
      </c>
    </row>
    <row r="175" spans="1:4" x14ac:dyDescent="0.2">
      <c r="A175">
        <v>1733.7809999999999</v>
      </c>
      <c r="B175">
        <v>384229.39409999998</v>
      </c>
      <c r="C175">
        <v>0.34899999999999998</v>
      </c>
      <c r="D175" t="s">
        <v>3</v>
      </c>
    </row>
    <row r="176" spans="1:4" x14ac:dyDescent="0.2">
      <c r="A176">
        <v>1743.7829999999999</v>
      </c>
      <c r="B176">
        <v>384229.40299999999</v>
      </c>
      <c r="C176">
        <v>0.35699999999999998</v>
      </c>
      <c r="D176" t="s">
        <v>3</v>
      </c>
    </row>
    <row r="177" spans="1:4" x14ac:dyDescent="0.2">
      <c r="A177">
        <v>1753.7860000000001</v>
      </c>
      <c r="B177">
        <v>384229.40529999998</v>
      </c>
      <c r="C177">
        <v>0.34399999999999997</v>
      </c>
      <c r="D177" t="s">
        <v>3</v>
      </c>
    </row>
    <row r="178" spans="1:4" x14ac:dyDescent="0.2">
      <c r="A178">
        <v>1763.8009999999999</v>
      </c>
      <c r="B178">
        <v>384229.4045</v>
      </c>
      <c r="C178">
        <v>0.35899999999999999</v>
      </c>
      <c r="D178" t="s">
        <v>3</v>
      </c>
    </row>
    <row r="179" spans="1:4" x14ac:dyDescent="0.2">
      <c r="A179">
        <v>1773.8109999999999</v>
      </c>
      <c r="B179">
        <v>384229.40230000002</v>
      </c>
      <c r="C179">
        <v>0.34200000000000003</v>
      </c>
      <c r="D179" t="s">
        <v>3</v>
      </c>
    </row>
    <row r="180" spans="1:4" x14ac:dyDescent="0.2">
      <c r="A180">
        <v>1783.82</v>
      </c>
      <c r="B180">
        <v>384229.40509999997</v>
      </c>
      <c r="C180">
        <v>0.33800000000000002</v>
      </c>
      <c r="D180" t="s">
        <v>3</v>
      </c>
    </row>
    <row r="181" spans="1:4" x14ac:dyDescent="0.2">
      <c r="A181">
        <v>1793.8240000000001</v>
      </c>
      <c r="B181">
        <v>384229.4</v>
      </c>
      <c r="C181">
        <v>0.34799999999999998</v>
      </c>
      <c r="D181" t="s">
        <v>3</v>
      </c>
    </row>
    <row r="182" spans="1:4" x14ac:dyDescent="0.2">
      <c r="A182">
        <v>1803.828</v>
      </c>
      <c r="B182">
        <v>384229.40889999998</v>
      </c>
      <c r="C182">
        <v>0.34399999999999997</v>
      </c>
      <c r="D182" t="s">
        <v>3</v>
      </c>
    </row>
    <row r="183" spans="1:4" x14ac:dyDescent="0.2">
      <c r="A183">
        <v>6662.7969999999996</v>
      </c>
      <c r="B183">
        <v>384229.52250000002</v>
      </c>
      <c r="C183">
        <v>0.29299999999999998</v>
      </c>
      <c r="D183" t="s">
        <v>3</v>
      </c>
    </row>
    <row r="184" spans="1:4" x14ac:dyDescent="0.2">
      <c r="A184">
        <v>6672.7969999999996</v>
      </c>
      <c r="B184">
        <v>384229.52039999998</v>
      </c>
      <c r="C184">
        <v>0.28599999999999998</v>
      </c>
      <c r="D184" t="s">
        <v>3</v>
      </c>
    </row>
    <row r="185" spans="1:4" x14ac:dyDescent="0.2">
      <c r="A185">
        <v>6682.8069999999998</v>
      </c>
      <c r="B185">
        <v>384229.52779999998</v>
      </c>
      <c r="C185">
        <v>0.29799999999999999</v>
      </c>
      <c r="D185" t="s">
        <v>3</v>
      </c>
    </row>
    <row r="186" spans="1:4" x14ac:dyDescent="0.2">
      <c r="A186">
        <v>6692.81</v>
      </c>
      <c r="B186">
        <v>384229.52620000002</v>
      </c>
      <c r="C186">
        <v>0.29099999999999998</v>
      </c>
      <c r="D186" t="s">
        <v>3</v>
      </c>
    </row>
    <row r="187" spans="1:4" x14ac:dyDescent="0.2">
      <c r="A187">
        <v>6702.8140000000003</v>
      </c>
      <c r="B187">
        <v>384229.51730000001</v>
      </c>
      <c r="C187">
        <v>0.28799999999999998</v>
      </c>
      <c r="D187" t="s">
        <v>3</v>
      </c>
    </row>
    <row r="188" spans="1:4" x14ac:dyDescent="0.2">
      <c r="A188">
        <v>6712.8180000000002</v>
      </c>
      <c r="B188">
        <v>384229.5269</v>
      </c>
      <c r="C188">
        <v>0.29499999999999998</v>
      </c>
      <c r="D188" t="s">
        <v>3</v>
      </c>
    </row>
    <row r="189" spans="1:4" x14ac:dyDescent="0.2">
      <c r="A189">
        <v>6722.8209999999999</v>
      </c>
      <c r="B189">
        <v>384229.52010000002</v>
      </c>
      <c r="C189">
        <v>0.29199999999999998</v>
      </c>
      <c r="D189" t="s">
        <v>3</v>
      </c>
    </row>
    <row r="190" spans="1:4" x14ac:dyDescent="0.2">
      <c r="A190">
        <v>6732.8230000000003</v>
      </c>
      <c r="B190">
        <v>384229.52370000002</v>
      </c>
      <c r="C190">
        <v>0.29799999999999999</v>
      </c>
      <c r="D190" t="s">
        <v>3</v>
      </c>
    </row>
    <row r="191" spans="1:4" x14ac:dyDescent="0.2">
      <c r="A191">
        <v>6742.8230000000003</v>
      </c>
      <c r="B191">
        <v>384229.52029999997</v>
      </c>
      <c r="C191">
        <v>0.28799999999999998</v>
      </c>
      <c r="D191" t="s">
        <v>3</v>
      </c>
    </row>
    <row r="192" spans="1:4" x14ac:dyDescent="0.2">
      <c r="A192">
        <v>6752.8280000000004</v>
      </c>
      <c r="B192">
        <v>384229.53230000002</v>
      </c>
      <c r="C192">
        <v>0.29199999999999998</v>
      </c>
      <c r="D192" t="s">
        <v>3</v>
      </c>
    </row>
    <row r="193" spans="1:4" x14ac:dyDescent="0.2">
      <c r="A193">
        <v>6762.8329999999996</v>
      </c>
      <c r="B193">
        <v>384229.52309999999</v>
      </c>
      <c r="C193">
        <v>0.29099999999999998</v>
      </c>
      <c r="D193" t="s">
        <v>3</v>
      </c>
    </row>
    <row r="194" spans="1:4" x14ac:dyDescent="0.2">
      <c r="A194">
        <v>6772.8459999999995</v>
      </c>
      <c r="B194">
        <v>384229.52110000001</v>
      </c>
      <c r="C194">
        <v>0.29599999999999999</v>
      </c>
      <c r="D194" t="s">
        <v>3</v>
      </c>
    </row>
    <row r="195" spans="1:4" x14ac:dyDescent="0.2">
      <c r="A195">
        <v>6782.85</v>
      </c>
      <c r="B195">
        <v>384229.51870000002</v>
      </c>
      <c r="C195">
        <v>0.28699999999999998</v>
      </c>
      <c r="D195" t="s">
        <v>3</v>
      </c>
    </row>
    <row r="196" spans="1:4" x14ac:dyDescent="0.2">
      <c r="A196">
        <v>6792.8609999999999</v>
      </c>
      <c r="B196">
        <v>384229.52639999997</v>
      </c>
      <c r="C196">
        <v>0.29599999999999999</v>
      </c>
      <c r="D196" t="s">
        <v>3</v>
      </c>
    </row>
    <row r="197" spans="1:4" x14ac:dyDescent="0.2">
      <c r="A197">
        <v>6802.8670000000002</v>
      </c>
      <c r="B197">
        <v>384229.51890000002</v>
      </c>
      <c r="C197">
        <v>0.29199999999999998</v>
      </c>
      <c r="D197" t="s">
        <v>3</v>
      </c>
    </row>
    <row r="198" spans="1:4" x14ac:dyDescent="0.2">
      <c r="A198">
        <v>21069.867999999999</v>
      </c>
      <c r="B198">
        <v>384229.4351</v>
      </c>
      <c r="C198">
        <v>0.27300000000000002</v>
      </c>
      <c r="D198" t="s">
        <v>3</v>
      </c>
    </row>
    <row r="199" spans="1:4" x14ac:dyDescent="0.2">
      <c r="A199">
        <v>21079.876</v>
      </c>
      <c r="B199">
        <v>384229.4374</v>
      </c>
      <c r="C199">
        <v>0.27600000000000002</v>
      </c>
      <c r="D199" t="s">
        <v>3</v>
      </c>
    </row>
    <row r="200" spans="1:4" x14ac:dyDescent="0.2">
      <c r="A200">
        <v>21089.885999999999</v>
      </c>
      <c r="B200">
        <v>384229.44910000003</v>
      </c>
      <c r="C200">
        <v>0.26300000000000001</v>
      </c>
      <c r="D200" t="s">
        <v>3</v>
      </c>
    </row>
    <row r="201" spans="1:4" x14ac:dyDescent="0.2">
      <c r="A201">
        <v>21099.887999999999</v>
      </c>
      <c r="B201">
        <v>384229.43430000002</v>
      </c>
      <c r="C201">
        <v>0.27</v>
      </c>
      <c r="D201" t="s">
        <v>3</v>
      </c>
    </row>
    <row r="202" spans="1:4" x14ac:dyDescent="0.2">
      <c r="A202">
        <v>21109.897000000001</v>
      </c>
      <c r="B202">
        <v>384229.44380000001</v>
      </c>
      <c r="C202">
        <v>0.26300000000000001</v>
      </c>
      <c r="D202" t="s">
        <v>3</v>
      </c>
    </row>
    <row r="203" spans="1:4" x14ac:dyDescent="0.2">
      <c r="A203">
        <v>21119.897000000001</v>
      </c>
      <c r="B203">
        <v>384229.43839999998</v>
      </c>
      <c r="C203">
        <v>0.26500000000000001</v>
      </c>
      <c r="D203" t="s">
        <v>3</v>
      </c>
    </row>
    <row r="204" spans="1:4" x14ac:dyDescent="0.2">
      <c r="A204">
        <v>21129.899000000001</v>
      </c>
      <c r="B204">
        <v>384229.43310000002</v>
      </c>
      <c r="C204">
        <v>0.27700000000000002</v>
      </c>
      <c r="D204" t="s">
        <v>3</v>
      </c>
    </row>
    <row r="205" spans="1:4" x14ac:dyDescent="0.2">
      <c r="A205">
        <v>21139.903999999999</v>
      </c>
      <c r="B205">
        <v>384229.43979999999</v>
      </c>
      <c r="C205">
        <v>0.26400000000000001</v>
      </c>
      <c r="D205" t="s">
        <v>3</v>
      </c>
    </row>
    <row r="206" spans="1:4" x14ac:dyDescent="0.2">
      <c r="A206">
        <v>21149.907999999999</v>
      </c>
      <c r="B206">
        <v>384229.42589999997</v>
      </c>
      <c r="C206">
        <v>0.27</v>
      </c>
      <c r="D206" t="s">
        <v>3</v>
      </c>
    </row>
    <row r="207" spans="1:4" x14ac:dyDescent="0.2">
      <c r="A207">
        <v>21159.909</v>
      </c>
      <c r="B207">
        <v>384229.42910000001</v>
      </c>
      <c r="C207">
        <v>0.27100000000000002</v>
      </c>
      <c r="D207" t="s">
        <v>3</v>
      </c>
    </row>
    <row r="208" spans="1:4" x14ac:dyDescent="0.2">
      <c r="A208">
        <v>21170.207999999999</v>
      </c>
      <c r="B208">
        <v>384229.43280000001</v>
      </c>
      <c r="C208">
        <v>0.26800000000000002</v>
      </c>
      <c r="D208" t="s">
        <v>3</v>
      </c>
    </row>
    <row r="209" spans="1:4" x14ac:dyDescent="0.2">
      <c r="A209">
        <v>21180.212</v>
      </c>
      <c r="B209">
        <v>384229.43560000003</v>
      </c>
      <c r="C209">
        <v>0.27100000000000002</v>
      </c>
      <c r="D209" t="s">
        <v>3</v>
      </c>
    </row>
    <row r="210" spans="1:4" x14ac:dyDescent="0.2">
      <c r="A210">
        <v>21190.22</v>
      </c>
      <c r="B210">
        <v>384229.44089999999</v>
      </c>
      <c r="C210">
        <v>0.26100000000000001</v>
      </c>
      <c r="D210" t="s">
        <v>3</v>
      </c>
    </row>
    <row r="211" spans="1:4" x14ac:dyDescent="0.2">
      <c r="A211">
        <v>21200.484</v>
      </c>
      <c r="B211">
        <v>384229.45030000003</v>
      </c>
      <c r="C211">
        <v>0.27500000000000002</v>
      </c>
      <c r="D211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NuView log 12 (copy)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2021-07-28T13:21:06Z</dcterms:created>
  <dcterms:modified xsi:type="dcterms:W3CDTF">2021-07-28T13:21:07Z</dcterms:modified>
</cp:coreProperties>
</file>