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caixiaohe\Desktop\et\personal\"/>
    </mc:Choice>
  </mc:AlternateContent>
  <bookViews>
    <workbookView xWindow="0" yWindow="0" windowWidth="28800" windowHeight="11580"/>
  </bookViews>
  <sheets>
    <sheet name="読書リスト"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<sst xmlns="http://schemas.openxmlformats.org/spreadsheetml/2006/main" count="8" uniqueCount="8">
  <si>
    <t>読　書　リ　ス　ト</t>
  </si>
  <si>
    <t>書名</t>
  </si>
  <si>
    <t>著者</t>
  </si>
  <si>
    <t>ジャンル</t>
  </si>
  <si>
    <t>言語の種類</t>
  </si>
  <si>
    <t>コメント</t>
  </si>
  <si>
    <t>始まり日付</t>
  </si>
  <si>
    <t>読み終えた？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</si>
</sst>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等线"/>
      <family val="2"/>
      <charset val="134"/>
      <scheme val="minor"/>
    </font>
    <font>
      <sz val="9"/>
      <name val="等线"/>
      <family val="2"/>
      <charset val="134"/>
      <scheme val="minor"/>
    </font>
    <font>
      <b/>
      <sz val="20"/>
      <name val="ＭＳ Ｐゴシック"/>
    </font>
    <font>
      <b/>
      <sz val="10"/>
      <color indexed="9"/>
      <name val="ＭＳ Ｐゴシック"/>
    </font>
    <font>
      <sz val="10"/>
      <name val="ＭＳ Ｐゴシック"/>
    </font>
  </fonts>
  <fills count="4">
    <fill>
      <patternFill patternType="none"/>
    </fill>
    <fill>
      <patternFill patternType="gray125"/>
    </fill>
    <fill>
      <patternFill patternType="solid">
        <fgColor indexed="25"/>
        <bgColor indexed="64"/>
      </patternFill>
    </fill>
    <fill>
      <patternFill patternType="solid">
        <fgColor indexed="47"/>
        <bgColor indexed="64"/>
      </patternFill>
    </fill>
  </fills>
  <borders count="11">
    <border>
      <left/>
      <right/>
      <top/>
      <bottom/>
      <diagonal/>
    </border>
    <border>
      <left style="double">
        <color indexed="8"/>
      </left>
      <right style="dashed">
        <color indexed="8"/>
      </right>
      <top style="double">
        <color indexed="8"/>
      </top>
      <bottom style="dashed">
        <color indexed="8"/>
      </bottom>
      <diagonal/>
    </border>
    <border>
      <left style="dashed">
        <color indexed="8"/>
      </left>
      <right style="dashed">
        <color indexed="8"/>
      </right>
      <top style="double">
        <color indexed="8"/>
      </top>
      <bottom style="dashed">
        <color indexed="8"/>
      </bottom>
      <diagonal/>
    </border>
    <border>
      <left style="dashed">
        <color indexed="8"/>
      </left>
      <right style="double">
        <color indexed="8"/>
      </right>
      <top style="double">
        <color indexed="8"/>
      </top>
      <bottom style="dashed">
        <color indexed="8"/>
      </bottom>
      <diagonal/>
    </border>
    <border>
      <left style="double">
        <color indexed="8"/>
      </left>
      <right style="dashed">
        <color indexed="8"/>
      </right>
      <top style="dashed">
        <color indexed="8"/>
      </top>
      <bottom style="dashed">
        <color indexed="8"/>
      </bottom>
      <diagonal/>
    </border>
    <border>
      <left style="dashed">
        <color indexed="8"/>
      </left>
      <right style="dashed">
        <color indexed="8"/>
      </right>
      <top style="dashed">
        <color indexed="8"/>
      </top>
      <bottom style="dashed">
        <color indexed="8"/>
      </bottom>
      <diagonal/>
    </border>
    <border>
      <left style="dashed">
        <color indexed="8"/>
      </left>
      <right style="double">
        <color indexed="8"/>
      </right>
      <top style="dashed">
        <color indexed="8"/>
      </top>
      <bottom style="dashed">
        <color indexed="8"/>
      </bottom>
      <diagonal/>
    </border>
    <border>
      <left/>
      <right style="double">
        <color indexed="8"/>
      </right>
      <top/>
      <bottom/>
      <diagonal/>
    </border>
    <border>
      <left style="double">
        <color indexed="8"/>
      </left>
      <right style="dashed">
        <color indexed="8"/>
      </right>
      <top style="dashed">
        <color indexed="8"/>
      </top>
      <bottom style="double">
        <color indexed="8"/>
      </bottom>
      <diagonal/>
    </border>
    <border>
      <left style="dashed">
        <color indexed="8"/>
      </left>
      <right style="dashed">
        <color indexed="8"/>
      </right>
      <top style="dashed">
        <color indexed="8"/>
      </top>
      <bottom style="double">
        <color indexed="8"/>
      </bottom>
      <diagonal/>
    </border>
    <border>
      <left style="dashed">
        <color indexed="8"/>
      </left>
      <right style="double">
        <color indexed="8"/>
      </right>
      <top style="dashed">
        <color indexed="8"/>
      </top>
      <bottom style="double">
        <color indexed="8"/>
      </bottom>
      <diagonal/>
    </border>
  </borders>
  <cellStyleXfs count="1">
    <xf numFmtId="0" fontId="0" fillId="0" borderId="0">
      <alignment vertical="center"/>
    </xf>
  </cellStyleXfs>
  <cellXfs count="22">
    <xf numFmtId="0" fontId="0" fillId="0" borderId="0" xfId="0">
      <alignment vertical="center"/>
    </xf>
    <xf numFmtId="0" fontId="2" fillId="0" borderId="0" xfId="0" applyFont="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left" vertical="center"/>
    </xf>
    <xf numFmtId="0" fontId="3" fillId="2" borderId="3" xfId="0" applyFont="1" applyFill="1" applyBorder="1" applyAlignment="1">
      <alignment horizontal="center" vertical="center"/>
    </xf>
    <xf numFmtId="0" fontId="0" fillId="0" borderId="0" xfId="0" applyAlignment="1">
      <alignment horizontal="center" vertical="center"/>
    </xf>
    <xf numFmtId="0" fontId="4" fillId="0" borderId="4" xfId="0" applyFont="1" applyBorder="1" applyAlignment="1">
      <alignment vertical="center"/>
    </xf>
    <xf numFmtId="0" fontId="4" fillId="0" borderId="5" xfId="0" applyFont="1" applyBorder="1" applyAlignment="1">
      <alignment vertical="center"/>
    </xf>
    <xf numFmtId="0" fontId="4" fillId="0" borderId="5" xfId="0" applyFont="1" applyBorder="1" applyAlignment="1">
      <alignment vertical="center" wrapText="1"/>
    </xf>
    <xf numFmtId="0" fontId="4" fillId="0" borderId="6" xfId="0" applyFont="1" applyBorder="1" applyAlignment="1">
      <alignment vertical="center"/>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5" xfId="0" applyFont="1" applyFill="1" applyBorder="1" applyAlignment="1">
      <alignment vertical="center" wrapText="1"/>
    </xf>
    <xf numFmtId="0" fontId="4" fillId="3" borderId="6" xfId="0" applyFont="1" applyFill="1" applyBorder="1" applyAlignment="1">
      <alignment vertical="center"/>
    </xf>
    <xf numFmtId="0" fontId="4" fillId="0" borderId="6" xfId="0" applyFont="1" applyFill="1" applyBorder="1" applyAlignment="1">
      <alignment vertical="center"/>
    </xf>
    <xf numFmtId="0" fontId="4" fillId="3" borderId="7" xfId="0" applyFont="1" applyFill="1" applyBorder="1" applyAlignment="1">
      <alignment vertical="center"/>
    </xf>
    <xf numFmtId="0" fontId="4" fillId="0" borderId="8" xfId="0" applyFont="1" applyFill="1" applyBorder="1" applyAlignment="1">
      <alignment vertical="center"/>
    </xf>
    <xf numFmtId="0" fontId="4" fillId="0" borderId="9" xfId="0" applyFont="1" applyBorder="1" applyAlignment="1">
      <alignment vertical="center"/>
    </xf>
    <xf numFmtId="0" fontId="4" fillId="0" borderId="9" xfId="0" applyFont="1" applyBorder="1" applyAlignment="1">
      <alignment vertical="center" wrapText="1"/>
    </xf>
    <xf numFmtId="0" fontId="4" fillId="0" borderId="10" xfId="0" applyFont="1" applyBorder="1" applyAlignment="1">
      <alignment vertical="center"/>
    </xf>
    <xf numFmtId="0" fontId="0" fillId="0" borderId="0" xfId="0" applyFont="1" applyFill="1" applyAlignme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H33"/>
  <sheetViews>
    <sheetView tabSelected="1" workbookViewId="0">
      <selection activeCell="J16" sqref="J16"/>
    </sheetView>
  </sheetViews>
  <sheetFormatPr defaultColWidth="9" defaultRowHeight="14.25"/>
  <cols>
    <col min="1" max="1" width="2.125" customWidth="1"/>
    <col min="2" max="2" width="14.125" customWidth="1"/>
    <col min="3" max="3" width="11.75" customWidth="1"/>
    <col min="4" max="4" width="10.625" customWidth="1"/>
    <col min="5" max="5" width="12.125" customWidth="1"/>
    <col min="6" max="6" width="19.875" customWidth="1"/>
    <col min="7" max="8" width="14.125" bestFit="1" customWidth="1"/>
    <col min="257" max="257" width="2.125" customWidth="1"/>
    <col min="258" max="258" width="14.125" customWidth="1"/>
    <col min="259" max="259" width="11.75" customWidth="1"/>
    <col min="260" max="260" width="10.625" customWidth="1"/>
    <col min="261" max="261" width="12.125" customWidth="1"/>
    <col min="262" max="262" width="19.875" customWidth="1"/>
    <col min="263" max="264" width="14.125" bestFit="1" customWidth="1"/>
    <col min="513" max="513" width="2.125" customWidth="1"/>
    <col min="514" max="514" width="14.125" customWidth="1"/>
    <col min="515" max="515" width="11.75" customWidth="1"/>
    <col min="516" max="516" width="10.625" customWidth="1"/>
    <col min="517" max="517" width="12.125" customWidth="1"/>
    <col min="518" max="518" width="19.875" customWidth="1"/>
    <col min="519" max="520" width="14.125" bestFit="1" customWidth="1"/>
    <col min="769" max="769" width="2.125" customWidth="1"/>
    <col min="770" max="770" width="14.125" customWidth="1"/>
    <col min="771" max="771" width="11.75" customWidth="1"/>
    <col min="772" max="772" width="10.625" customWidth="1"/>
    <col min="773" max="773" width="12.125" customWidth="1"/>
    <col min="774" max="774" width="19.875" customWidth="1"/>
    <col min="775" max="776" width="14.125" bestFit="1" customWidth="1"/>
    <col min="1025" max="1025" width="2.125" customWidth="1"/>
    <col min="1026" max="1026" width="14.125" customWidth="1"/>
    <col min="1027" max="1027" width="11.75" customWidth="1"/>
    <col min="1028" max="1028" width="10.625" customWidth="1"/>
    <col min="1029" max="1029" width="12.125" customWidth="1"/>
    <col min="1030" max="1030" width="19.875" customWidth="1"/>
    <col min="1031" max="1032" width="14.125" bestFit="1" customWidth="1"/>
    <col min="1281" max="1281" width="2.125" customWidth="1"/>
    <col min="1282" max="1282" width="14.125" customWidth="1"/>
    <col min="1283" max="1283" width="11.75" customWidth="1"/>
    <col min="1284" max="1284" width="10.625" customWidth="1"/>
    <col min="1285" max="1285" width="12.125" customWidth="1"/>
    <col min="1286" max="1286" width="19.875" customWidth="1"/>
    <col min="1287" max="1288" width="14.125" bestFit="1" customWidth="1"/>
    <col min="1537" max="1537" width="2.125" customWidth="1"/>
    <col min="1538" max="1538" width="14.125" customWidth="1"/>
    <col min="1539" max="1539" width="11.75" customWidth="1"/>
    <col min="1540" max="1540" width="10.625" customWidth="1"/>
    <col min="1541" max="1541" width="12.125" customWidth="1"/>
    <col min="1542" max="1542" width="19.875" customWidth="1"/>
    <col min="1543" max="1544" width="14.125" bestFit="1" customWidth="1"/>
    <col min="1793" max="1793" width="2.125" customWidth="1"/>
    <col min="1794" max="1794" width="14.125" customWidth="1"/>
    <col min="1795" max="1795" width="11.75" customWidth="1"/>
    <col min="1796" max="1796" width="10.625" customWidth="1"/>
    <col min="1797" max="1797" width="12.125" customWidth="1"/>
    <col min="1798" max="1798" width="19.875" customWidth="1"/>
    <col min="1799" max="1800" width="14.125" bestFit="1" customWidth="1"/>
    <col min="2049" max="2049" width="2.125" customWidth="1"/>
    <col min="2050" max="2050" width="14.125" customWidth="1"/>
    <col min="2051" max="2051" width="11.75" customWidth="1"/>
    <col min="2052" max="2052" width="10.625" customWidth="1"/>
    <col min="2053" max="2053" width="12.125" customWidth="1"/>
    <col min="2054" max="2054" width="19.875" customWidth="1"/>
    <col min="2055" max="2056" width="14.125" bestFit="1" customWidth="1"/>
    <col min="2305" max="2305" width="2.125" customWidth="1"/>
    <col min="2306" max="2306" width="14.125" customWidth="1"/>
    <col min="2307" max="2307" width="11.75" customWidth="1"/>
    <col min="2308" max="2308" width="10.625" customWidth="1"/>
    <col min="2309" max="2309" width="12.125" customWidth="1"/>
    <col min="2310" max="2310" width="19.875" customWidth="1"/>
    <col min="2311" max="2312" width="14.125" bestFit="1" customWidth="1"/>
    <col min="2561" max="2561" width="2.125" customWidth="1"/>
    <col min="2562" max="2562" width="14.125" customWidth="1"/>
    <col min="2563" max="2563" width="11.75" customWidth="1"/>
    <col min="2564" max="2564" width="10.625" customWidth="1"/>
    <col min="2565" max="2565" width="12.125" customWidth="1"/>
    <col min="2566" max="2566" width="19.875" customWidth="1"/>
    <col min="2567" max="2568" width="14.125" bestFit="1" customWidth="1"/>
    <col min="2817" max="2817" width="2.125" customWidth="1"/>
    <col min="2818" max="2818" width="14.125" customWidth="1"/>
    <col min="2819" max="2819" width="11.75" customWidth="1"/>
    <col min="2820" max="2820" width="10.625" customWidth="1"/>
    <col min="2821" max="2821" width="12.125" customWidth="1"/>
    <col min="2822" max="2822" width="19.875" customWidth="1"/>
    <col min="2823" max="2824" width="14.125" bestFit="1" customWidth="1"/>
    <col min="3073" max="3073" width="2.125" customWidth="1"/>
    <col min="3074" max="3074" width="14.125" customWidth="1"/>
    <col min="3075" max="3075" width="11.75" customWidth="1"/>
    <col min="3076" max="3076" width="10.625" customWidth="1"/>
    <col min="3077" max="3077" width="12.125" customWidth="1"/>
    <col min="3078" max="3078" width="19.875" customWidth="1"/>
    <col min="3079" max="3080" width="14.125" bestFit="1" customWidth="1"/>
    <col min="3329" max="3329" width="2.125" customWidth="1"/>
    <col min="3330" max="3330" width="14.125" customWidth="1"/>
    <col min="3331" max="3331" width="11.75" customWidth="1"/>
    <col min="3332" max="3332" width="10.625" customWidth="1"/>
    <col min="3333" max="3333" width="12.125" customWidth="1"/>
    <col min="3334" max="3334" width="19.875" customWidth="1"/>
    <col min="3335" max="3336" width="14.125" bestFit="1" customWidth="1"/>
    <col min="3585" max="3585" width="2.125" customWidth="1"/>
    <col min="3586" max="3586" width="14.125" customWidth="1"/>
    <col min="3587" max="3587" width="11.75" customWidth="1"/>
    <col min="3588" max="3588" width="10.625" customWidth="1"/>
    <col min="3589" max="3589" width="12.125" customWidth="1"/>
    <col min="3590" max="3590" width="19.875" customWidth="1"/>
    <col min="3591" max="3592" width="14.125" bestFit="1" customWidth="1"/>
    <col min="3841" max="3841" width="2.125" customWidth="1"/>
    <col min="3842" max="3842" width="14.125" customWidth="1"/>
    <col min="3843" max="3843" width="11.75" customWidth="1"/>
    <col min="3844" max="3844" width="10.625" customWidth="1"/>
    <col min="3845" max="3845" width="12.125" customWidth="1"/>
    <col min="3846" max="3846" width="19.875" customWidth="1"/>
    <col min="3847" max="3848" width="14.125" bestFit="1" customWidth="1"/>
    <col min="4097" max="4097" width="2.125" customWidth="1"/>
    <col min="4098" max="4098" width="14.125" customWidth="1"/>
    <col min="4099" max="4099" width="11.75" customWidth="1"/>
    <col min="4100" max="4100" width="10.625" customWidth="1"/>
    <col min="4101" max="4101" width="12.125" customWidth="1"/>
    <col min="4102" max="4102" width="19.875" customWidth="1"/>
    <col min="4103" max="4104" width="14.125" bestFit="1" customWidth="1"/>
    <col min="4353" max="4353" width="2.125" customWidth="1"/>
    <col min="4354" max="4354" width="14.125" customWidth="1"/>
    <col min="4355" max="4355" width="11.75" customWidth="1"/>
    <col min="4356" max="4356" width="10.625" customWidth="1"/>
    <col min="4357" max="4357" width="12.125" customWidth="1"/>
    <col min="4358" max="4358" width="19.875" customWidth="1"/>
    <col min="4359" max="4360" width="14.125" bestFit="1" customWidth="1"/>
    <col min="4609" max="4609" width="2.125" customWidth="1"/>
    <col min="4610" max="4610" width="14.125" customWidth="1"/>
    <col min="4611" max="4611" width="11.75" customWidth="1"/>
    <col min="4612" max="4612" width="10.625" customWidth="1"/>
    <col min="4613" max="4613" width="12.125" customWidth="1"/>
    <col min="4614" max="4614" width="19.875" customWidth="1"/>
    <col min="4615" max="4616" width="14.125" bestFit="1" customWidth="1"/>
    <col min="4865" max="4865" width="2.125" customWidth="1"/>
    <col min="4866" max="4866" width="14.125" customWidth="1"/>
    <col min="4867" max="4867" width="11.75" customWidth="1"/>
    <col min="4868" max="4868" width="10.625" customWidth="1"/>
    <col min="4869" max="4869" width="12.125" customWidth="1"/>
    <col min="4870" max="4870" width="19.875" customWidth="1"/>
    <col min="4871" max="4872" width="14.125" bestFit="1" customWidth="1"/>
    <col min="5121" max="5121" width="2.125" customWidth="1"/>
    <col min="5122" max="5122" width="14.125" customWidth="1"/>
    <col min="5123" max="5123" width="11.75" customWidth="1"/>
    <col min="5124" max="5124" width="10.625" customWidth="1"/>
    <col min="5125" max="5125" width="12.125" customWidth="1"/>
    <col min="5126" max="5126" width="19.875" customWidth="1"/>
    <col min="5127" max="5128" width="14.125" bestFit="1" customWidth="1"/>
    <col min="5377" max="5377" width="2.125" customWidth="1"/>
    <col min="5378" max="5378" width="14.125" customWidth="1"/>
    <col min="5379" max="5379" width="11.75" customWidth="1"/>
    <col min="5380" max="5380" width="10.625" customWidth="1"/>
    <col min="5381" max="5381" width="12.125" customWidth="1"/>
    <col min="5382" max="5382" width="19.875" customWidth="1"/>
    <col min="5383" max="5384" width="14.125" bestFit="1" customWidth="1"/>
    <col min="5633" max="5633" width="2.125" customWidth="1"/>
    <col min="5634" max="5634" width="14.125" customWidth="1"/>
    <col min="5635" max="5635" width="11.75" customWidth="1"/>
    <col min="5636" max="5636" width="10.625" customWidth="1"/>
    <col min="5637" max="5637" width="12.125" customWidth="1"/>
    <col min="5638" max="5638" width="19.875" customWidth="1"/>
    <col min="5639" max="5640" width="14.125" bestFit="1" customWidth="1"/>
    <col min="5889" max="5889" width="2.125" customWidth="1"/>
    <col min="5890" max="5890" width="14.125" customWidth="1"/>
    <col min="5891" max="5891" width="11.75" customWidth="1"/>
    <col min="5892" max="5892" width="10.625" customWidth="1"/>
    <col min="5893" max="5893" width="12.125" customWidth="1"/>
    <col min="5894" max="5894" width="19.875" customWidth="1"/>
    <col min="5895" max="5896" width="14.125" bestFit="1" customWidth="1"/>
    <col min="6145" max="6145" width="2.125" customWidth="1"/>
    <col min="6146" max="6146" width="14.125" customWidth="1"/>
    <col min="6147" max="6147" width="11.75" customWidth="1"/>
    <col min="6148" max="6148" width="10.625" customWidth="1"/>
    <col min="6149" max="6149" width="12.125" customWidth="1"/>
    <col min="6150" max="6150" width="19.875" customWidth="1"/>
    <col min="6151" max="6152" width="14.125" bestFit="1" customWidth="1"/>
    <col min="6401" max="6401" width="2.125" customWidth="1"/>
    <col min="6402" max="6402" width="14.125" customWidth="1"/>
    <col min="6403" max="6403" width="11.75" customWidth="1"/>
    <col min="6404" max="6404" width="10.625" customWidth="1"/>
    <col min="6405" max="6405" width="12.125" customWidth="1"/>
    <col min="6406" max="6406" width="19.875" customWidth="1"/>
    <col min="6407" max="6408" width="14.125" bestFit="1" customWidth="1"/>
    <col min="6657" max="6657" width="2.125" customWidth="1"/>
    <col min="6658" max="6658" width="14.125" customWidth="1"/>
    <col min="6659" max="6659" width="11.75" customWidth="1"/>
    <col min="6660" max="6660" width="10.625" customWidth="1"/>
    <col min="6661" max="6661" width="12.125" customWidth="1"/>
    <col min="6662" max="6662" width="19.875" customWidth="1"/>
    <col min="6663" max="6664" width="14.125" bestFit="1" customWidth="1"/>
    <col min="6913" max="6913" width="2.125" customWidth="1"/>
    <col min="6914" max="6914" width="14.125" customWidth="1"/>
    <col min="6915" max="6915" width="11.75" customWidth="1"/>
    <col min="6916" max="6916" width="10.625" customWidth="1"/>
    <col min="6917" max="6917" width="12.125" customWidth="1"/>
    <col min="6918" max="6918" width="19.875" customWidth="1"/>
    <col min="6919" max="6920" width="14.125" bestFit="1" customWidth="1"/>
    <col min="7169" max="7169" width="2.125" customWidth="1"/>
    <col min="7170" max="7170" width="14.125" customWidth="1"/>
    <col min="7171" max="7171" width="11.75" customWidth="1"/>
    <col min="7172" max="7172" width="10.625" customWidth="1"/>
    <col min="7173" max="7173" width="12.125" customWidth="1"/>
    <col min="7174" max="7174" width="19.875" customWidth="1"/>
    <col min="7175" max="7176" width="14.125" bestFit="1" customWidth="1"/>
    <col min="7425" max="7425" width="2.125" customWidth="1"/>
    <col min="7426" max="7426" width="14.125" customWidth="1"/>
    <col min="7427" max="7427" width="11.75" customWidth="1"/>
    <col min="7428" max="7428" width="10.625" customWidth="1"/>
    <col min="7429" max="7429" width="12.125" customWidth="1"/>
    <col min="7430" max="7430" width="19.875" customWidth="1"/>
    <col min="7431" max="7432" width="14.125" bestFit="1" customWidth="1"/>
    <col min="7681" max="7681" width="2.125" customWidth="1"/>
    <col min="7682" max="7682" width="14.125" customWidth="1"/>
    <col min="7683" max="7683" width="11.75" customWidth="1"/>
    <col min="7684" max="7684" width="10.625" customWidth="1"/>
    <col min="7685" max="7685" width="12.125" customWidth="1"/>
    <col min="7686" max="7686" width="19.875" customWidth="1"/>
    <col min="7687" max="7688" width="14.125" bestFit="1" customWidth="1"/>
    <col min="7937" max="7937" width="2.125" customWidth="1"/>
    <col min="7938" max="7938" width="14.125" customWidth="1"/>
    <col min="7939" max="7939" width="11.75" customWidth="1"/>
    <col min="7940" max="7940" width="10.625" customWidth="1"/>
    <col min="7941" max="7941" width="12.125" customWidth="1"/>
    <col min="7942" max="7942" width="19.875" customWidth="1"/>
    <col min="7943" max="7944" width="14.125" bestFit="1" customWidth="1"/>
    <col min="8193" max="8193" width="2.125" customWidth="1"/>
    <col min="8194" max="8194" width="14.125" customWidth="1"/>
    <col min="8195" max="8195" width="11.75" customWidth="1"/>
    <col min="8196" max="8196" width="10.625" customWidth="1"/>
    <col min="8197" max="8197" width="12.125" customWidth="1"/>
    <col min="8198" max="8198" width="19.875" customWidth="1"/>
    <col min="8199" max="8200" width="14.125" bestFit="1" customWidth="1"/>
    <col min="8449" max="8449" width="2.125" customWidth="1"/>
    <col min="8450" max="8450" width="14.125" customWidth="1"/>
    <col min="8451" max="8451" width="11.75" customWidth="1"/>
    <col min="8452" max="8452" width="10.625" customWidth="1"/>
    <col min="8453" max="8453" width="12.125" customWidth="1"/>
    <col min="8454" max="8454" width="19.875" customWidth="1"/>
    <col min="8455" max="8456" width="14.125" bestFit="1" customWidth="1"/>
    <col min="8705" max="8705" width="2.125" customWidth="1"/>
    <col min="8706" max="8706" width="14.125" customWidth="1"/>
    <col min="8707" max="8707" width="11.75" customWidth="1"/>
    <col min="8708" max="8708" width="10.625" customWidth="1"/>
    <col min="8709" max="8709" width="12.125" customWidth="1"/>
    <col min="8710" max="8710" width="19.875" customWidth="1"/>
    <col min="8711" max="8712" width="14.125" bestFit="1" customWidth="1"/>
    <col min="8961" max="8961" width="2.125" customWidth="1"/>
    <col min="8962" max="8962" width="14.125" customWidth="1"/>
    <col min="8963" max="8963" width="11.75" customWidth="1"/>
    <col min="8964" max="8964" width="10.625" customWidth="1"/>
    <col min="8965" max="8965" width="12.125" customWidth="1"/>
    <col min="8966" max="8966" width="19.875" customWidth="1"/>
    <col min="8967" max="8968" width="14.125" bestFit="1" customWidth="1"/>
    <col min="9217" max="9217" width="2.125" customWidth="1"/>
    <col min="9218" max="9218" width="14.125" customWidth="1"/>
    <col min="9219" max="9219" width="11.75" customWidth="1"/>
    <col min="9220" max="9220" width="10.625" customWidth="1"/>
    <col min="9221" max="9221" width="12.125" customWidth="1"/>
    <col min="9222" max="9222" width="19.875" customWidth="1"/>
    <col min="9223" max="9224" width="14.125" bestFit="1" customWidth="1"/>
    <col min="9473" max="9473" width="2.125" customWidth="1"/>
    <col min="9474" max="9474" width="14.125" customWidth="1"/>
    <col min="9475" max="9475" width="11.75" customWidth="1"/>
    <col min="9476" max="9476" width="10.625" customWidth="1"/>
    <col min="9477" max="9477" width="12.125" customWidth="1"/>
    <col min="9478" max="9478" width="19.875" customWidth="1"/>
    <col min="9479" max="9480" width="14.125" bestFit="1" customWidth="1"/>
    <col min="9729" max="9729" width="2.125" customWidth="1"/>
    <col min="9730" max="9730" width="14.125" customWidth="1"/>
    <col min="9731" max="9731" width="11.75" customWidth="1"/>
    <col min="9732" max="9732" width="10.625" customWidth="1"/>
    <col min="9733" max="9733" width="12.125" customWidth="1"/>
    <col min="9734" max="9734" width="19.875" customWidth="1"/>
    <col min="9735" max="9736" width="14.125" bestFit="1" customWidth="1"/>
    <col min="9985" max="9985" width="2.125" customWidth="1"/>
    <col min="9986" max="9986" width="14.125" customWidth="1"/>
    <col min="9987" max="9987" width="11.75" customWidth="1"/>
    <col min="9988" max="9988" width="10.625" customWidth="1"/>
    <col min="9989" max="9989" width="12.125" customWidth="1"/>
    <col min="9990" max="9990" width="19.875" customWidth="1"/>
    <col min="9991" max="9992" width="14.125" bestFit="1" customWidth="1"/>
    <col min="10241" max="10241" width="2.125" customWidth="1"/>
    <col min="10242" max="10242" width="14.125" customWidth="1"/>
    <col min="10243" max="10243" width="11.75" customWidth="1"/>
    <col min="10244" max="10244" width="10.625" customWidth="1"/>
    <col min="10245" max="10245" width="12.125" customWidth="1"/>
    <col min="10246" max="10246" width="19.875" customWidth="1"/>
    <col min="10247" max="10248" width="14.125" bestFit="1" customWidth="1"/>
    <col min="10497" max="10497" width="2.125" customWidth="1"/>
    <col min="10498" max="10498" width="14.125" customWidth="1"/>
    <col min="10499" max="10499" width="11.75" customWidth="1"/>
    <col min="10500" max="10500" width="10.625" customWidth="1"/>
    <col min="10501" max="10501" width="12.125" customWidth="1"/>
    <col min="10502" max="10502" width="19.875" customWidth="1"/>
    <col min="10503" max="10504" width="14.125" bestFit="1" customWidth="1"/>
    <col min="10753" max="10753" width="2.125" customWidth="1"/>
    <col min="10754" max="10754" width="14.125" customWidth="1"/>
    <col min="10755" max="10755" width="11.75" customWidth="1"/>
    <col min="10756" max="10756" width="10.625" customWidth="1"/>
    <col min="10757" max="10757" width="12.125" customWidth="1"/>
    <col min="10758" max="10758" width="19.875" customWidth="1"/>
    <col min="10759" max="10760" width="14.125" bestFit="1" customWidth="1"/>
    <col min="11009" max="11009" width="2.125" customWidth="1"/>
    <col min="11010" max="11010" width="14.125" customWidth="1"/>
    <col min="11011" max="11011" width="11.75" customWidth="1"/>
    <col min="11012" max="11012" width="10.625" customWidth="1"/>
    <col min="11013" max="11013" width="12.125" customWidth="1"/>
    <col min="11014" max="11014" width="19.875" customWidth="1"/>
    <col min="11015" max="11016" width="14.125" bestFit="1" customWidth="1"/>
    <col min="11265" max="11265" width="2.125" customWidth="1"/>
    <col min="11266" max="11266" width="14.125" customWidth="1"/>
    <col min="11267" max="11267" width="11.75" customWidth="1"/>
    <col min="11268" max="11268" width="10.625" customWidth="1"/>
    <col min="11269" max="11269" width="12.125" customWidth="1"/>
    <col min="11270" max="11270" width="19.875" customWidth="1"/>
    <col min="11271" max="11272" width="14.125" bestFit="1" customWidth="1"/>
    <col min="11521" max="11521" width="2.125" customWidth="1"/>
    <col min="11522" max="11522" width="14.125" customWidth="1"/>
    <col min="11523" max="11523" width="11.75" customWidth="1"/>
    <col min="11524" max="11524" width="10.625" customWidth="1"/>
    <col min="11525" max="11525" width="12.125" customWidth="1"/>
    <col min="11526" max="11526" width="19.875" customWidth="1"/>
    <col min="11527" max="11528" width="14.125" bestFit="1" customWidth="1"/>
    <col min="11777" max="11777" width="2.125" customWidth="1"/>
    <col min="11778" max="11778" width="14.125" customWidth="1"/>
    <col min="11779" max="11779" width="11.75" customWidth="1"/>
    <col min="11780" max="11780" width="10.625" customWidth="1"/>
    <col min="11781" max="11781" width="12.125" customWidth="1"/>
    <col min="11782" max="11782" width="19.875" customWidth="1"/>
    <col min="11783" max="11784" width="14.125" bestFit="1" customWidth="1"/>
    <col min="12033" max="12033" width="2.125" customWidth="1"/>
    <col min="12034" max="12034" width="14.125" customWidth="1"/>
    <col min="12035" max="12035" width="11.75" customWidth="1"/>
    <col min="12036" max="12036" width="10.625" customWidth="1"/>
    <col min="12037" max="12037" width="12.125" customWidth="1"/>
    <col min="12038" max="12038" width="19.875" customWidth="1"/>
    <col min="12039" max="12040" width="14.125" bestFit="1" customWidth="1"/>
    <col min="12289" max="12289" width="2.125" customWidth="1"/>
    <col min="12290" max="12290" width="14.125" customWidth="1"/>
    <col min="12291" max="12291" width="11.75" customWidth="1"/>
    <col min="12292" max="12292" width="10.625" customWidth="1"/>
    <col min="12293" max="12293" width="12.125" customWidth="1"/>
    <col min="12294" max="12294" width="19.875" customWidth="1"/>
    <col min="12295" max="12296" width="14.125" bestFit="1" customWidth="1"/>
    <col min="12545" max="12545" width="2.125" customWidth="1"/>
    <col min="12546" max="12546" width="14.125" customWidth="1"/>
    <col min="12547" max="12547" width="11.75" customWidth="1"/>
    <col min="12548" max="12548" width="10.625" customWidth="1"/>
    <col min="12549" max="12549" width="12.125" customWidth="1"/>
    <col min="12550" max="12550" width="19.875" customWidth="1"/>
    <col min="12551" max="12552" width="14.125" bestFit="1" customWidth="1"/>
    <col min="12801" max="12801" width="2.125" customWidth="1"/>
    <col min="12802" max="12802" width="14.125" customWidth="1"/>
    <col min="12803" max="12803" width="11.75" customWidth="1"/>
    <col min="12804" max="12804" width="10.625" customWidth="1"/>
    <col min="12805" max="12805" width="12.125" customWidth="1"/>
    <col min="12806" max="12806" width="19.875" customWidth="1"/>
    <col min="12807" max="12808" width="14.125" bestFit="1" customWidth="1"/>
    <col min="13057" max="13057" width="2.125" customWidth="1"/>
    <col min="13058" max="13058" width="14.125" customWidth="1"/>
    <col min="13059" max="13059" width="11.75" customWidth="1"/>
    <col min="13060" max="13060" width="10.625" customWidth="1"/>
    <col min="13061" max="13061" width="12.125" customWidth="1"/>
    <col min="13062" max="13062" width="19.875" customWidth="1"/>
    <col min="13063" max="13064" width="14.125" bestFit="1" customWidth="1"/>
    <col min="13313" max="13313" width="2.125" customWidth="1"/>
    <col min="13314" max="13314" width="14.125" customWidth="1"/>
    <col min="13315" max="13315" width="11.75" customWidth="1"/>
    <col min="13316" max="13316" width="10.625" customWidth="1"/>
    <col min="13317" max="13317" width="12.125" customWidth="1"/>
    <col min="13318" max="13318" width="19.875" customWidth="1"/>
    <col min="13319" max="13320" width="14.125" bestFit="1" customWidth="1"/>
    <col min="13569" max="13569" width="2.125" customWidth="1"/>
    <col min="13570" max="13570" width="14.125" customWidth="1"/>
    <col min="13571" max="13571" width="11.75" customWidth="1"/>
    <col min="13572" max="13572" width="10.625" customWidth="1"/>
    <col min="13573" max="13573" width="12.125" customWidth="1"/>
    <col min="13574" max="13574" width="19.875" customWidth="1"/>
    <col min="13575" max="13576" width="14.125" bestFit="1" customWidth="1"/>
    <col min="13825" max="13825" width="2.125" customWidth="1"/>
    <col min="13826" max="13826" width="14.125" customWidth="1"/>
    <col min="13827" max="13827" width="11.75" customWidth="1"/>
    <col min="13828" max="13828" width="10.625" customWidth="1"/>
    <col min="13829" max="13829" width="12.125" customWidth="1"/>
    <col min="13830" max="13830" width="19.875" customWidth="1"/>
    <col min="13831" max="13832" width="14.125" bestFit="1" customWidth="1"/>
    <col min="14081" max="14081" width="2.125" customWidth="1"/>
    <col min="14082" max="14082" width="14.125" customWidth="1"/>
    <col min="14083" max="14083" width="11.75" customWidth="1"/>
    <col min="14084" max="14084" width="10.625" customWidth="1"/>
    <col min="14085" max="14085" width="12.125" customWidth="1"/>
    <col min="14086" max="14086" width="19.875" customWidth="1"/>
    <col min="14087" max="14088" width="14.125" bestFit="1" customWidth="1"/>
    <col min="14337" max="14337" width="2.125" customWidth="1"/>
    <col min="14338" max="14338" width="14.125" customWidth="1"/>
    <col min="14339" max="14339" width="11.75" customWidth="1"/>
    <col min="14340" max="14340" width="10.625" customWidth="1"/>
    <col min="14341" max="14341" width="12.125" customWidth="1"/>
    <col min="14342" max="14342" width="19.875" customWidth="1"/>
    <col min="14343" max="14344" width="14.125" bestFit="1" customWidth="1"/>
    <col min="14593" max="14593" width="2.125" customWidth="1"/>
    <col min="14594" max="14594" width="14.125" customWidth="1"/>
    <col min="14595" max="14595" width="11.75" customWidth="1"/>
    <col min="14596" max="14596" width="10.625" customWidth="1"/>
    <col min="14597" max="14597" width="12.125" customWidth="1"/>
    <col min="14598" max="14598" width="19.875" customWidth="1"/>
    <col min="14599" max="14600" width="14.125" bestFit="1" customWidth="1"/>
    <col min="14849" max="14849" width="2.125" customWidth="1"/>
    <col min="14850" max="14850" width="14.125" customWidth="1"/>
    <col min="14851" max="14851" width="11.75" customWidth="1"/>
    <col min="14852" max="14852" width="10.625" customWidth="1"/>
    <col min="14853" max="14853" width="12.125" customWidth="1"/>
    <col min="14854" max="14854" width="19.875" customWidth="1"/>
    <col min="14855" max="14856" width="14.125" bestFit="1" customWidth="1"/>
    <col min="15105" max="15105" width="2.125" customWidth="1"/>
    <col min="15106" max="15106" width="14.125" customWidth="1"/>
    <col min="15107" max="15107" width="11.75" customWidth="1"/>
    <col min="15108" max="15108" width="10.625" customWidth="1"/>
    <col min="15109" max="15109" width="12.125" customWidth="1"/>
    <col min="15110" max="15110" width="19.875" customWidth="1"/>
    <col min="15111" max="15112" width="14.125" bestFit="1" customWidth="1"/>
    <col min="15361" max="15361" width="2.125" customWidth="1"/>
    <col min="15362" max="15362" width="14.125" customWidth="1"/>
    <col min="15363" max="15363" width="11.75" customWidth="1"/>
    <col min="15364" max="15364" width="10.625" customWidth="1"/>
    <col min="15365" max="15365" width="12.125" customWidth="1"/>
    <col min="15366" max="15366" width="19.875" customWidth="1"/>
    <col min="15367" max="15368" width="14.125" bestFit="1" customWidth="1"/>
    <col min="15617" max="15617" width="2.125" customWidth="1"/>
    <col min="15618" max="15618" width="14.125" customWidth="1"/>
    <col min="15619" max="15619" width="11.75" customWidth="1"/>
    <col min="15620" max="15620" width="10.625" customWidth="1"/>
    <col min="15621" max="15621" width="12.125" customWidth="1"/>
    <col min="15622" max="15622" width="19.875" customWidth="1"/>
    <col min="15623" max="15624" width="14.125" bestFit="1" customWidth="1"/>
    <col min="15873" max="15873" width="2.125" customWidth="1"/>
    <col min="15874" max="15874" width="14.125" customWidth="1"/>
    <col min="15875" max="15875" width="11.75" customWidth="1"/>
    <col min="15876" max="15876" width="10.625" customWidth="1"/>
    <col min="15877" max="15877" width="12.125" customWidth="1"/>
    <col min="15878" max="15878" width="19.875" customWidth="1"/>
    <col min="15879" max="15880" width="14.125" bestFit="1" customWidth="1"/>
    <col min="16129" max="16129" width="2.125" customWidth="1"/>
    <col min="16130" max="16130" width="14.125" customWidth="1"/>
    <col min="16131" max="16131" width="11.75" customWidth="1"/>
    <col min="16132" max="16132" width="10.625" customWidth="1"/>
    <col min="16133" max="16133" width="12.125" customWidth="1"/>
    <col min="16134" max="16134" width="19.875" customWidth="1"/>
    <col min="16135" max="16136" width="14.125" bestFit="1" customWidth="1"/>
  </cols>
  <sheetData>
    <row r="2" spans="2:8">
      <c r="B2" s="1" t="s">
        <v>0</v>
      </c>
      <c r="C2" s="1"/>
      <c r="D2" s="1"/>
      <c r="E2" s="1"/>
      <c r="F2" s="1"/>
      <c r="G2" s="1"/>
      <c r="H2" s="1"/>
    </row>
    <row r="3" spans="2:8">
      <c r="B3" s="1"/>
      <c r="C3" s="1"/>
      <c r="D3" s="1"/>
      <c r="E3" s="1"/>
      <c r="F3" s="1"/>
      <c r="G3" s="1"/>
      <c r="H3" s="1"/>
    </row>
    <row r="4" spans="2:8" ht="15" thickBot="1"/>
    <row r="5" spans="2:8" s="6" customFormat="1" ht="15" thickTop="1">
      <c r="B5" s="2" t="s">
        <v>1</v>
      </c>
      <c r="C5" s="3" t="s">
        <v>2</v>
      </c>
      <c r="D5" s="3" t="s">
        <v>3</v>
      </c>
      <c r="E5" s="4" t="s">
        <v>4</v>
      </c>
      <c r="F5" s="3" t="s">
        <v>5</v>
      </c>
      <c r="G5" s="3" t="s">
        <v>6</v>
      </c>
      <c r="H5" s="5" t="s">
        <v>7</v>
      </c>
    </row>
    <row r="6" spans="2:8">
      <c r="B6" s="7"/>
      <c r="C6" s="8"/>
      <c r="D6" s="8"/>
      <c r="E6" s="8"/>
      <c r="F6" s="9"/>
      <c r="G6" s="8"/>
      <c r="H6" s="10"/>
    </row>
    <row r="7" spans="2:8">
      <c r="B7" s="11"/>
      <c r="C7" s="12"/>
      <c r="D7" s="12"/>
      <c r="E7" s="12"/>
      <c r="F7" s="13"/>
      <c r="G7" s="12"/>
      <c r="H7" s="14"/>
    </row>
    <row r="8" spans="2:8">
      <c r="B8" s="7"/>
      <c r="C8" s="8"/>
      <c r="D8" s="8"/>
      <c r="E8" s="8"/>
      <c r="F8" s="9"/>
      <c r="G8" s="8"/>
      <c r="H8" s="10"/>
    </row>
    <row r="9" spans="2:8">
      <c r="B9" s="11"/>
      <c r="C9" s="12"/>
      <c r="D9" s="12"/>
      <c r="E9" s="12"/>
      <c r="F9" s="13"/>
      <c r="G9" s="12"/>
      <c r="H9" s="14"/>
    </row>
    <row r="10" spans="2:8">
      <c r="B10" s="7"/>
      <c r="C10" s="8"/>
      <c r="D10" s="8"/>
      <c r="E10" s="8"/>
      <c r="F10" s="9"/>
      <c r="G10" s="8"/>
      <c r="H10" s="10"/>
    </row>
    <row r="11" spans="2:8">
      <c r="B11" s="11"/>
      <c r="C11" s="12"/>
      <c r="D11" s="12"/>
      <c r="E11" s="12"/>
      <c r="F11" s="13"/>
      <c r="G11" s="12"/>
      <c r="H11" s="14"/>
    </row>
    <row r="12" spans="2:8">
      <c r="B12" s="7"/>
      <c r="C12" s="8"/>
      <c r="D12" s="8"/>
      <c r="E12" s="8"/>
      <c r="F12" s="9"/>
      <c r="G12" s="8"/>
      <c r="H12" s="15"/>
    </row>
    <row r="13" spans="2:8">
      <c r="B13" s="11"/>
      <c r="C13" s="12"/>
      <c r="D13" s="12"/>
      <c r="E13" s="12"/>
      <c r="F13" s="13"/>
      <c r="G13" s="12"/>
      <c r="H13" s="16"/>
    </row>
    <row r="14" spans="2:8">
      <c r="B14" s="7"/>
      <c r="C14" s="8"/>
      <c r="D14" s="8"/>
      <c r="E14" s="8"/>
      <c r="F14" s="9"/>
      <c r="G14" s="8"/>
      <c r="H14" s="10"/>
    </row>
    <row r="15" spans="2:8">
      <c r="B15" s="11"/>
      <c r="C15" s="12"/>
      <c r="D15" s="12"/>
      <c r="E15" s="12"/>
      <c r="F15" s="13"/>
      <c r="G15" s="12"/>
      <c r="H15" s="14"/>
    </row>
    <row r="16" spans="2:8">
      <c r="B16" s="7"/>
      <c r="C16" s="8"/>
      <c r="D16" s="8"/>
      <c r="E16" s="8"/>
      <c r="F16" s="9"/>
      <c r="G16" s="8"/>
      <c r="H16" s="10"/>
    </row>
    <row r="17" spans="2:8">
      <c r="B17" s="11"/>
      <c r="C17" s="12"/>
      <c r="D17" s="12"/>
      <c r="E17" s="12"/>
      <c r="F17" s="13"/>
      <c r="G17" s="12"/>
      <c r="H17" s="14"/>
    </row>
    <row r="18" spans="2:8">
      <c r="B18" s="7"/>
      <c r="C18" s="8"/>
      <c r="D18" s="8"/>
      <c r="E18" s="8"/>
      <c r="F18" s="9"/>
      <c r="G18" s="8"/>
      <c r="H18" s="10"/>
    </row>
    <row r="19" spans="2:8">
      <c r="B19" s="11"/>
      <c r="C19" s="12"/>
      <c r="D19" s="12"/>
      <c r="E19" s="12"/>
      <c r="F19" s="13"/>
      <c r="G19" s="12"/>
      <c r="H19" s="14"/>
    </row>
    <row r="20" spans="2:8">
      <c r="B20" s="7"/>
      <c r="C20" s="8"/>
      <c r="D20" s="8"/>
      <c r="E20" s="8"/>
      <c r="F20" s="9"/>
      <c r="G20" s="8"/>
      <c r="H20" s="10"/>
    </row>
    <row r="21" spans="2:8">
      <c r="B21" s="11"/>
      <c r="C21" s="12"/>
      <c r="D21" s="12"/>
      <c r="E21" s="12"/>
      <c r="F21" s="13"/>
      <c r="G21" s="12"/>
      <c r="H21" s="14"/>
    </row>
    <row r="22" spans="2:8">
      <c r="B22" s="7"/>
      <c r="C22" s="8"/>
      <c r="D22" s="8"/>
      <c r="E22" s="8"/>
      <c r="F22" s="9"/>
      <c r="G22" s="8"/>
      <c r="H22" s="10"/>
    </row>
    <row r="23" spans="2:8">
      <c r="B23" s="11"/>
      <c r="C23" s="12"/>
      <c r="D23" s="12"/>
      <c r="E23" s="12"/>
      <c r="F23" s="13"/>
      <c r="G23" s="12"/>
      <c r="H23" s="14"/>
    </row>
    <row r="24" spans="2:8">
      <c r="B24" s="7"/>
      <c r="C24" s="8"/>
      <c r="D24" s="8"/>
      <c r="E24" s="8"/>
      <c r="F24" s="9"/>
      <c r="G24" s="8"/>
      <c r="H24" s="10"/>
    </row>
    <row r="25" spans="2:8">
      <c r="B25" s="11"/>
      <c r="C25" s="12"/>
      <c r="D25" s="12"/>
      <c r="E25" s="12"/>
      <c r="F25" s="13"/>
      <c r="G25" s="12"/>
      <c r="H25" s="14"/>
    </row>
    <row r="26" spans="2:8">
      <c r="B26" s="7"/>
      <c r="C26" s="8"/>
      <c r="D26" s="8"/>
      <c r="E26" s="8"/>
      <c r="F26" s="9"/>
      <c r="G26" s="8"/>
      <c r="H26" s="10"/>
    </row>
    <row r="27" spans="2:8">
      <c r="B27" s="11"/>
      <c r="C27" s="12"/>
      <c r="D27" s="12"/>
      <c r="E27" s="12"/>
      <c r="F27" s="13"/>
      <c r="G27" s="12"/>
      <c r="H27" s="14"/>
    </row>
    <row r="28" spans="2:8">
      <c r="B28" s="7"/>
      <c r="C28" s="8"/>
      <c r="D28" s="8"/>
      <c r="E28" s="8"/>
      <c r="F28" s="9"/>
      <c r="G28" s="8"/>
      <c r="H28" s="10"/>
    </row>
    <row r="29" spans="2:8">
      <c r="B29" s="11"/>
      <c r="C29" s="12"/>
      <c r="D29" s="12"/>
      <c r="E29" s="12"/>
      <c r="F29" s="13"/>
      <c r="G29" s="12"/>
      <c r="H29" s="14"/>
    </row>
    <row r="30" spans="2:8" ht="15" thickBot="1">
      <c r="B30" s="17"/>
      <c r="C30" s="18"/>
      <c r="D30" s="18"/>
      <c r="E30" s="18"/>
      <c r="F30" s="19"/>
      <c r="G30" s="18"/>
      <c r="H30" s="20"/>
    </row>
    <row r="31" spans="2:8" ht="15" thickTop="1">
      <c r="B31" s="21"/>
      <c r="C31" s="21"/>
      <c r="D31" s="21"/>
      <c r="E31" s="21"/>
      <c r="F31" s="21"/>
      <c r="G31" s="21"/>
      <c r="H31" s="21"/>
    </row>
    <row r="32" spans="2:8">
      <c r="B32" s="21"/>
      <c r="C32" s="21"/>
      <c r="D32" s="21"/>
      <c r="E32" s="21"/>
      <c r="F32" s="21"/>
      <c r="G32" s="21"/>
      <c r="H32" s="21"/>
    </row>
    <row r="33" spans="2:8">
      <c r="B33" s="21"/>
      <c r="C33" s="21"/>
      <c r="D33" s="21"/>
      <c r="E33" s="21"/>
      <c r="F33" s="21"/>
      <c r="G33" s="21"/>
      <c r="H33" s="21"/>
    </row>
  </sheetData>
  <mergeCells count="1">
    <mergeCell ref="B2:H3"/>
  </mergeCells>
  <phoneticPr fontId="1" type="noConversion"/>
  <dataValidations count="2">
    <dataValidation allowBlank="1" showInputMessage="1" showErrorMessage="1" sqref="H4:H5 JD4:JD5 SZ4:SZ5 ACV4:ACV5 AMR4:AMR5 AWN4:AWN5 BGJ4:BGJ5 BQF4:BQF5 CAB4:CAB5 CJX4:CJX5 CTT4:CTT5 DDP4:DDP5 DNL4:DNL5 DXH4:DXH5 EHD4:EHD5 EQZ4:EQZ5 FAV4:FAV5 FKR4:FKR5 FUN4:FUN5 GEJ4:GEJ5 GOF4:GOF5 GYB4:GYB5 HHX4:HHX5 HRT4:HRT5 IBP4:IBP5 ILL4:ILL5 IVH4:IVH5 JFD4:JFD5 JOZ4:JOZ5 JYV4:JYV5 KIR4:KIR5 KSN4:KSN5 LCJ4:LCJ5 LMF4:LMF5 LWB4:LWB5 MFX4:MFX5 MPT4:MPT5 MZP4:MZP5 NJL4:NJL5 NTH4:NTH5 ODD4:ODD5 OMZ4:OMZ5 OWV4:OWV5 PGR4:PGR5 PQN4:PQN5 QAJ4:QAJ5 QKF4:QKF5 QUB4:QUB5 RDX4:RDX5 RNT4:RNT5 RXP4:RXP5 SHL4:SHL5 SRH4:SRH5 TBD4:TBD5 TKZ4:TKZ5 TUV4:TUV5 UER4:UER5 UON4:UON5 UYJ4:UYJ5 VIF4:VIF5 VSB4:VSB5 WBX4:WBX5 WLT4:WLT5 WVP4:WVP5 H65540:H65541 JD65540:JD65541 SZ65540:SZ65541 ACV65540:ACV65541 AMR65540:AMR65541 AWN65540:AWN65541 BGJ65540:BGJ65541 BQF65540:BQF65541 CAB65540:CAB65541 CJX65540:CJX65541 CTT65540:CTT65541 DDP65540:DDP65541 DNL65540:DNL65541 DXH65540:DXH65541 EHD65540:EHD65541 EQZ65540:EQZ65541 FAV65540:FAV65541 FKR65540:FKR65541 FUN65540:FUN65541 GEJ65540:GEJ65541 GOF65540:GOF65541 GYB65540:GYB65541 HHX65540:HHX65541 HRT65540:HRT65541 IBP65540:IBP65541 ILL65540:ILL65541 IVH65540:IVH65541 JFD65540:JFD65541 JOZ65540:JOZ65541 JYV65540:JYV65541 KIR65540:KIR65541 KSN65540:KSN65541 LCJ65540:LCJ65541 LMF65540:LMF65541 LWB65540:LWB65541 MFX65540:MFX65541 MPT65540:MPT65541 MZP65540:MZP65541 NJL65540:NJL65541 NTH65540:NTH65541 ODD65540:ODD65541 OMZ65540:OMZ65541 OWV65540:OWV65541 PGR65540:PGR65541 PQN65540:PQN65541 QAJ65540:QAJ65541 QKF65540:QKF65541 QUB65540:QUB65541 RDX65540:RDX65541 RNT65540:RNT65541 RXP65540:RXP65541 SHL65540:SHL65541 SRH65540:SRH65541 TBD65540:TBD65541 TKZ65540:TKZ65541 TUV65540:TUV65541 UER65540:UER65541 UON65540:UON65541 UYJ65540:UYJ65541 VIF65540:VIF65541 VSB65540:VSB65541 WBX65540:WBX65541 WLT65540:WLT65541 WVP65540:WVP65541 H131076:H131077 JD131076:JD131077 SZ131076:SZ131077 ACV131076:ACV131077 AMR131076:AMR131077 AWN131076:AWN131077 BGJ131076:BGJ131077 BQF131076:BQF131077 CAB131076:CAB131077 CJX131076:CJX131077 CTT131076:CTT131077 DDP131076:DDP131077 DNL131076:DNL131077 DXH131076:DXH131077 EHD131076:EHD131077 EQZ131076:EQZ131077 FAV131076:FAV131077 FKR131076:FKR131077 FUN131076:FUN131077 GEJ131076:GEJ131077 GOF131076:GOF131077 GYB131076:GYB131077 HHX131076:HHX131077 HRT131076:HRT131077 IBP131076:IBP131077 ILL131076:ILL131077 IVH131076:IVH131077 JFD131076:JFD131077 JOZ131076:JOZ131077 JYV131076:JYV131077 KIR131076:KIR131077 KSN131076:KSN131077 LCJ131076:LCJ131077 LMF131076:LMF131077 LWB131076:LWB131077 MFX131076:MFX131077 MPT131076:MPT131077 MZP131076:MZP131077 NJL131076:NJL131077 NTH131076:NTH131077 ODD131076:ODD131077 OMZ131076:OMZ131077 OWV131076:OWV131077 PGR131076:PGR131077 PQN131076:PQN131077 QAJ131076:QAJ131077 QKF131076:QKF131077 QUB131076:QUB131077 RDX131076:RDX131077 RNT131076:RNT131077 RXP131076:RXP131077 SHL131076:SHL131077 SRH131076:SRH131077 TBD131076:TBD131077 TKZ131076:TKZ131077 TUV131076:TUV131077 UER131076:UER131077 UON131076:UON131077 UYJ131076:UYJ131077 VIF131076:VIF131077 VSB131076:VSB131077 WBX131076:WBX131077 WLT131076:WLT131077 WVP131076:WVP131077 H196612:H196613 JD196612:JD196613 SZ196612:SZ196613 ACV196612:ACV196613 AMR196612:AMR196613 AWN196612:AWN196613 BGJ196612:BGJ196613 BQF196612:BQF196613 CAB196612:CAB196613 CJX196612:CJX196613 CTT196612:CTT196613 DDP196612:DDP196613 DNL196612:DNL196613 DXH196612:DXH196613 EHD196612:EHD196613 EQZ196612:EQZ196613 FAV196612:FAV196613 FKR196612:FKR196613 FUN196612:FUN196613 GEJ196612:GEJ196613 GOF196612:GOF196613 GYB196612:GYB196613 HHX196612:HHX196613 HRT196612:HRT196613 IBP196612:IBP196613 ILL196612:ILL196613 IVH196612:IVH196613 JFD196612:JFD196613 JOZ196612:JOZ196613 JYV196612:JYV196613 KIR196612:KIR196613 KSN196612:KSN196613 LCJ196612:LCJ196613 LMF196612:LMF196613 LWB196612:LWB196613 MFX196612:MFX196613 MPT196612:MPT196613 MZP196612:MZP196613 NJL196612:NJL196613 NTH196612:NTH196613 ODD196612:ODD196613 OMZ196612:OMZ196613 OWV196612:OWV196613 PGR196612:PGR196613 PQN196612:PQN196613 QAJ196612:QAJ196613 QKF196612:QKF196613 QUB196612:QUB196613 RDX196612:RDX196613 RNT196612:RNT196613 RXP196612:RXP196613 SHL196612:SHL196613 SRH196612:SRH196613 TBD196612:TBD196613 TKZ196612:TKZ196613 TUV196612:TUV196613 UER196612:UER196613 UON196612:UON196613 UYJ196612:UYJ196613 VIF196612:VIF196613 VSB196612:VSB196613 WBX196612:WBX196613 WLT196612:WLT196613 WVP196612:WVP196613 H262148:H262149 JD262148:JD262149 SZ262148:SZ262149 ACV262148:ACV262149 AMR262148:AMR262149 AWN262148:AWN262149 BGJ262148:BGJ262149 BQF262148:BQF262149 CAB262148:CAB262149 CJX262148:CJX262149 CTT262148:CTT262149 DDP262148:DDP262149 DNL262148:DNL262149 DXH262148:DXH262149 EHD262148:EHD262149 EQZ262148:EQZ262149 FAV262148:FAV262149 FKR262148:FKR262149 FUN262148:FUN262149 GEJ262148:GEJ262149 GOF262148:GOF262149 GYB262148:GYB262149 HHX262148:HHX262149 HRT262148:HRT262149 IBP262148:IBP262149 ILL262148:ILL262149 IVH262148:IVH262149 JFD262148:JFD262149 JOZ262148:JOZ262149 JYV262148:JYV262149 KIR262148:KIR262149 KSN262148:KSN262149 LCJ262148:LCJ262149 LMF262148:LMF262149 LWB262148:LWB262149 MFX262148:MFX262149 MPT262148:MPT262149 MZP262148:MZP262149 NJL262148:NJL262149 NTH262148:NTH262149 ODD262148:ODD262149 OMZ262148:OMZ262149 OWV262148:OWV262149 PGR262148:PGR262149 PQN262148:PQN262149 QAJ262148:QAJ262149 QKF262148:QKF262149 QUB262148:QUB262149 RDX262148:RDX262149 RNT262148:RNT262149 RXP262148:RXP262149 SHL262148:SHL262149 SRH262148:SRH262149 TBD262148:TBD262149 TKZ262148:TKZ262149 TUV262148:TUV262149 UER262148:UER262149 UON262148:UON262149 UYJ262148:UYJ262149 VIF262148:VIF262149 VSB262148:VSB262149 WBX262148:WBX262149 WLT262148:WLT262149 WVP262148:WVP262149 H327684:H327685 JD327684:JD327685 SZ327684:SZ327685 ACV327684:ACV327685 AMR327684:AMR327685 AWN327684:AWN327685 BGJ327684:BGJ327685 BQF327684:BQF327685 CAB327684:CAB327685 CJX327684:CJX327685 CTT327684:CTT327685 DDP327684:DDP327685 DNL327684:DNL327685 DXH327684:DXH327685 EHD327684:EHD327685 EQZ327684:EQZ327685 FAV327684:FAV327685 FKR327684:FKR327685 FUN327684:FUN327685 GEJ327684:GEJ327685 GOF327684:GOF327685 GYB327684:GYB327685 HHX327684:HHX327685 HRT327684:HRT327685 IBP327684:IBP327685 ILL327684:ILL327685 IVH327684:IVH327685 JFD327684:JFD327685 JOZ327684:JOZ327685 JYV327684:JYV327685 KIR327684:KIR327685 KSN327684:KSN327685 LCJ327684:LCJ327685 LMF327684:LMF327685 LWB327684:LWB327685 MFX327684:MFX327685 MPT327684:MPT327685 MZP327684:MZP327685 NJL327684:NJL327685 NTH327684:NTH327685 ODD327684:ODD327685 OMZ327684:OMZ327685 OWV327684:OWV327685 PGR327684:PGR327685 PQN327684:PQN327685 QAJ327684:QAJ327685 QKF327684:QKF327685 QUB327684:QUB327685 RDX327684:RDX327685 RNT327684:RNT327685 RXP327684:RXP327685 SHL327684:SHL327685 SRH327684:SRH327685 TBD327684:TBD327685 TKZ327684:TKZ327685 TUV327684:TUV327685 UER327684:UER327685 UON327684:UON327685 UYJ327684:UYJ327685 VIF327684:VIF327685 VSB327684:VSB327685 WBX327684:WBX327685 WLT327684:WLT327685 WVP327684:WVP327685 H393220:H393221 JD393220:JD393221 SZ393220:SZ393221 ACV393220:ACV393221 AMR393220:AMR393221 AWN393220:AWN393221 BGJ393220:BGJ393221 BQF393220:BQF393221 CAB393220:CAB393221 CJX393220:CJX393221 CTT393220:CTT393221 DDP393220:DDP393221 DNL393220:DNL393221 DXH393220:DXH393221 EHD393220:EHD393221 EQZ393220:EQZ393221 FAV393220:FAV393221 FKR393220:FKR393221 FUN393220:FUN393221 GEJ393220:GEJ393221 GOF393220:GOF393221 GYB393220:GYB393221 HHX393220:HHX393221 HRT393220:HRT393221 IBP393220:IBP393221 ILL393220:ILL393221 IVH393220:IVH393221 JFD393220:JFD393221 JOZ393220:JOZ393221 JYV393220:JYV393221 KIR393220:KIR393221 KSN393220:KSN393221 LCJ393220:LCJ393221 LMF393220:LMF393221 LWB393220:LWB393221 MFX393220:MFX393221 MPT393220:MPT393221 MZP393220:MZP393221 NJL393220:NJL393221 NTH393220:NTH393221 ODD393220:ODD393221 OMZ393220:OMZ393221 OWV393220:OWV393221 PGR393220:PGR393221 PQN393220:PQN393221 QAJ393220:QAJ393221 QKF393220:QKF393221 QUB393220:QUB393221 RDX393220:RDX393221 RNT393220:RNT393221 RXP393220:RXP393221 SHL393220:SHL393221 SRH393220:SRH393221 TBD393220:TBD393221 TKZ393220:TKZ393221 TUV393220:TUV393221 UER393220:UER393221 UON393220:UON393221 UYJ393220:UYJ393221 VIF393220:VIF393221 VSB393220:VSB393221 WBX393220:WBX393221 WLT393220:WLT393221 WVP393220:WVP393221 H458756:H458757 JD458756:JD458757 SZ458756:SZ458757 ACV458756:ACV458757 AMR458756:AMR458757 AWN458756:AWN458757 BGJ458756:BGJ458757 BQF458756:BQF458757 CAB458756:CAB458757 CJX458756:CJX458757 CTT458756:CTT458757 DDP458756:DDP458757 DNL458756:DNL458757 DXH458756:DXH458757 EHD458756:EHD458757 EQZ458756:EQZ458757 FAV458756:FAV458757 FKR458756:FKR458757 FUN458756:FUN458757 GEJ458756:GEJ458757 GOF458756:GOF458757 GYB458756:GYB458757 HHX458756:HHX458757 HRT458756:HRT458757 IBP458756:IBP458757 ILL458756:ILL458757 IVH458756:IVH458757 JFD458756:JFD458757 JOZ458756:JOZ458757 JYV458756:JYV458757 KIR458756:KIR458757 KSN458756:KSN458757 LCJ458756:LCJ458757 LMF458756:LMF458757 LWB458756:LWB458757 MFX458756:MFX458757 MPT458756:MPT458757 MZP458756:MZP458757 NJL458756:NJL458757 NTH458756:NTH458757 ODD458756:ODD458757 OMZ458756:OMZ458757 OWV458756:OWV458757 PGR458756:PGR458757 PQN458756:PQN458757 QAJ458756:QAJ458757 QKF458756:QKF458757 QUB458756:QUB458757 RDX458756:RDX458757 RNT458756:RNT458757 RXP458756:RXP458757 SHL458756:SHL458757 SRH458756:SRH458757 TBD458756:TBD458757 TKZ458756:TKZ458757 TUV458756:TUV458757 UER458756:UER458757 UON458756:UON458757 UYJ458756:UYJ458757 VIF458756:VIF458757 VSB458756:VSB458757 WBX458756:WBX458757 WLT458756:WLT458757 WVP458756:WVP458757 H524292:H524293 JD524292:JD524293 SZ524292:SZ524293 ACV524292:ACV524293 AMR524292:AMR524293 AWN524292:AWN524293 BGJ524292:BGJ524293 BQF524292:BQF524293 CAB524292:CAB524293 CJX524292:CJX524293 CTT524292:CTT524293 DDP524292:DDP524293 DNL524292:DNL524293 DXH524292:DXH524293 EHD524292:EHD524293 EQZ524292:EQZ524293 FAV524292:FAV524293 FKR524292:FKR524293 FUN524292:FUN524293 GEJ524292:GEJ524293 GOF524292:GOF524293 GYB524292:GYB524293 HHX524292:HHX524293 HRT524292:HRT524293 IBP524292:IBP524293 ILL524292:ILL524293 IVH524292:IVH524293 JFD524292:JFD524293 JOZ524292:JOZ524293 JYV524292:JYV524293 KIR524292:KIR524293 KSN524292:KSN524293 LCJ524292:LCJ524293 LMF524292:LMF524293 LWB524292:LWB524293 MFX524292:MFX524293 MPT524292:MPT524293 MZP524292:MZP524293 NJL524292:NJL524293 NTH524292:NTH524293 ODD524292:ODD524293 OMZ524292:OMZ524293 OWV524292:OWV524293 PGR524292:PGR524293 PQN524292:PQN524293 QAJ524292:QAJ524293 QKF524292:QKF524293 QUB524292:QUB524293 RDX524292:RDX524293 RNT524292:RNT524293 RXP524292:RXP524293 SHL524292:SHL524293 SRH524292:SRH524293 TBD524292:TBD524293 TKZ524292:TKZ524293 TUV524292:TUV524293 UER524292:UER524293 UON524292:UON524293 UYJ524292:UYJ524293 VIF524292:VIF524293 VSB524292:VSB524293 WBX524292:WBX524293 WLT524292:WLT524293 WVP524292:WVP524293 H589828:H589829 JD589828:JD589829 SZ589828:SZ589829 ACV589828:ACV589829 AMR589828:AMR589829 AWN589828:AWN589829 BGJ589828:BGJ589829 BQF589828:BQF589829 CAB589828:CAB589829 CJX589828:CJX589829 CTT589828:CTT589829 DDP589828:DDP589829 DNL589828:DNL589829 DXH589828:DXH589829 EHD589828:EHD589829 EQZ589828:EQZ589829 FAV589828:FAV589829 FKR589828:FKR589829 FUN589828:FUN589829 GEJ589828:GEJ589829 GOF589828:GOF589829 GYB589828:GYB589829 HHX589828:HHX589829 HRT589828:HRT589829 IBP589828:IBP589829 ILL589828:ILL589829 IVH589828:IVH589829 JFD589828:JFD589829 JOZ589828:JOZ589829 JYV589828:JYV589829 KIR589828:KIR589829 KSN589828:KSN589829 LCJ589828:LCJ589829 LMF589828:LMF589829 LWB589828:LWB589829 MFX589828:MFX589829 MPT589828:MPT589829 MZP589828:MZP589829 NJL589828:NJL589829 NTH589828:NTH589829 ODD589828:ODD589829 OMZ589828:OMZ589829 OWV589828:OWV589829 PGR589828:PGR589829 PQN589828:PQN589829 QAJ589828:QAJ589829 QKF589828:QKF589829 QUB589828:QUB589829 RDX589828:RDX589829 RNT589828:RNT589829 RXP589828:RXP589829 SHL589828:SHL589829 SRH589828:SRH589829 TBD589828:TBD589829 TKZ589828:TKZ589829 TUV589828:TUV589829 UER589828:UER589829 UON589828:UON589829 UYJ589828:UYJ589829 VIF589828:VIF589829 VSB589828:VSB589829 WBX589828:WBX589829 WLT589828:WLT589829 WVP589828:WVP589829 H655364:H655365 JD655364:JD655365 SZ655364:SZ655365 ACV655364:ACV655365 AMR655364:AMR655365 AWN655364:AWN655365 BGJ655364:BGJ655365 BQF655364:BQF655365 CAB655364:CAB655365 CJX655364:CJX655365 CTT655364:CTT655365 DDP655364:DDP655365 DNL655364:DNL655365 DXH655364:DXH655365 EHD655364:EHD655365 EQZ655364:EQZ655365 FAV655364:FAV655365 FKR655364:FKR655365 FUN655364:FUN655365 GEJ655364:GEJ655365 GOF655364:GOF655365 GYB655364:GYB655365 HHX655364:HHX655365 HRT655364:HRT655365 IBP655364:IBP655365 ILL655364:ILL655365 IVH655364:IVH655365 JFD655364:JFD655365 JOZ655364:JOZ655365 JYV655364:JYV655365 KIR655364:KIR655365 KSN655364:KSN655365 LCJ655364:LCJ655365 LMF655364:LMF655365 LWB655364:LWB655365 MFX655364:MFX655365 MPT655364:MPT655365 MZP655364:MZP655365 NJL655364:NJL655365 NTH655364:NTH655365 ODD655364:ODD655365 OMZ655364:OMZ655365 OWV655364:OWV655365 PGR655364:PGR655365 PQN655364:PQN655365 QAJ655364:QAJ655365 QKF655364:QKF655365 QUB655364:QUB655365 RDX655364:RDX655365 RNT655364:RNT655365 RXP655364:RXP655365 SHL655364:SHL655365 SRH655364:SRH655365 TBD655364:TBD655365 TKZ655364:TKZ655365 TUV655364:TUV655365 UER655364:UER655365 UON655364:UON655365 UYJ655364:UYJ655365 VIF655364:VIF655365 VSB655364:VSB655365 WBX655364:WBX655365 WLT655364:WLT655365 WVP655364:WVP655365 H720900:H720901 JD720900:JD720901 SZ720900:SZ720901 ACV720900:ACV720901 AMR720900:AMR720901 AWN720900:AWN720901 BGJ720900:BGJ720901 BQF720900:BQF720901 CAB720900:CAB720901 CJX720900:CJX720901 CTT720900:CTT720901 DDP720900:DDP720901 DNL720900:DNL720901 DXH720900:DXH720901 EHD720900:EHD720901 EQZ720900:EQZ720901 FAV720900:FAV720901 FKR720900:FKR720901 FUN720900:FUN720901 GEJ720900:GEJ720901 GOF720900:GOF720901 GYB720900:GYB720901 HHX720900:HHX720901 HRT720900:HRT720901 IBP720900:IBP720901 ILL720900:ILL720901 IVH720900:IVH720901 JFD720900:JFD720901 JOZ720900:JOZ720901 JYV720900:JYV720901 KIR720900:KIR720901 KSN720900:KSN720901 LCJ720900:LCJ720901 LMF720900:LMF720901 LWB720900:LWB720901 MFX720900:MFX720901 MPT720900:MPT720901 MZP720900:MZP720901 NJL720900:NJL720901 NTH720900:NTH720901 ODD720900:ODD720901 OMZ720900:OMZ720901 OWV720900:OWV720901 PGR720900:PGR720901 PQN720900:PQN720901 QAJ720900:QAJ720901 QKF720900:QKF720901 QUB720900:QUB720901 RDX720900:RDX720901 RNT720900:RNT720901 RXP720900:RXP720901 SHL720900:SHL720901 SRH720900:SRH720901 TBD720900:TBD720901 TKZ720900:TKZ720901 TUV720900:TUV720901 UER720900:UER720901 UON720900:UON720901 UYJ720900:UYJ720901 VIF720900:VIF720901 VSB720900:VSB720901 WBX720900:WBX720901 WLT720900:WLT720901 WVP720900:WVP720901 H786436:H786437 JD786436:JD786437 SZ786436:SZ786437 ACV786436:ACV786437 AMR786436:AMR786437 AWN786436:AWN786437 BGJ786436:BGJ786437 BQF786436:BQF786437 CAB786436:CAB786437 CJX786436:CJX786437 CTT786436:CTT786437 DDP786436:DDP786437 DNL786436:DNL786437 DXH786436:DXH786437 EHD786436:EHD786437 EQZ786436:EQZ786437 FAV786436:FAV786437 FKR786436:FKR786437 FUN786436:FUN786437 GEJ786436:GEJ786437 GOF786436:GOF786437 GYB786436:GYB786437 HHX786436:HHX786437 HRT786436:HRT786437 IBP786436:IBP786437 ILL786436:ILL786437 IVH786436:IVH786437 JFD786436:JFD786437 JOZ786436:JOZ786437 JYV786436:JYV786437 KIR786436:KIR786437 KSN786436:KSN786437 LCJ786436:LCJ786437 LMF786436:LMF786437 LWB786436:LWB786437 MFX786436:MFX786437 MPT786436:MPT786437 MZP786436:MZP786437 NJL786436:NJL786437 NTH786436:NTH786437 ODD786436:ODD786437 OMZ786436:OMZ786437 OWV786436:OWV786437 PGR786436:PGR786437 PQN786436:PQN786437 QAJ786436:QAJ786437 QKF786436:QKF786437 QUB786436:QUB786437 RDX786436:RDX786437 RNT786436:RNT786437 RXP786436:RXP786437 SHL786436:SHL786437 SRH786436:SRH786437 TBD786436:TBD786437 TKZ786436:TKZ786437 TUV786436:TUV786437 UER786436:UER786437 UON786436:UON786437 UYJ786436:UYJ786437 VIF786436:VIF786437 VSB786436:VSB786437 WBX786436:WBX786437 WLT786436:WLT786437 WVP786436:WVP786437 H851972:H851973 JD851972:JD851973 SZ851972:SZ851973 ACV851972:ACV851973 AMR851972:AMR851973 AWN851972:AWN851973 BGJ851972:BGJ851973 BQF851972:BQF851973 CAB851972:CAB851973 CJX851972:CJX851973 CTT851972:CTT851973 DDP851972:DDP851973 DNL851972:DNL851973 DXH851972:DXH851973 EHD851972:EHD851973 EQZ851972:EQZ851973 FAV851972:FAV851973 FKR851972:FKR851973 FUN851972:FUN851973 GEJ851972:GEJ851973 GOF851972:GOF851973 GYB851972:GYB851973 HHX851972:HHX851973 HRT851972:HRT851973 IBP851972:IBP851973 ILL851972:ILL851973 IVH851972:IVH851973 JFD851972:JFD851973 JOZ851972:JOZ851973 JYV851972:JYV851973 KIR851972:KIR851973 KSN851972:KSN851973 LCJ851972:LCJ851973 LMF851972:LMF851973 LWB851972:LWB851973 MFX851972:MFX851973 MPT851972:MPT851973 MZP851972:MZP851973 NJL851972:NJL851973 NTH851972:NTH851973 ODD851972:ODD851973 OMZ851972:OMZ851973 OWV851972:OWV851973 PGR851972:PGR851973 PQN851972:PQN851973 QAJ851972:QAJ851973 QKF851972:QKF851973 QUB851972:QUB851973 RDX851972:RDX851973 RNT851972:RNT851973 RXP851972:RXP851973 SHL851972:SHL851973 SRH851972:SRH851973 TBD851972:TBD851973 TKZ851972:TKZ851973 TUV851972:TUV851973 UER851972:UER851973 UON851972:UON851973 UYJ851972:UYJ851973 VIF851972:VIF851973 VSB851972:VSB851973 WBX851972:WBX851973 WLT851972:WLT851973 WVP851972:WVP851973 H917508:H917509 JD917508:JD917509 SZ917508:SZ917509 ACV917508:ACV917509 AMR917508:AMR917509 AWN917508:AWN917509 BGJ917508:BGJ917509 BQF917508:BQF917509 CAB917508:CAB917509 CJX917508:CJX917509 CTT917508:CTT917509 DDP917508:DDP917509 DNL917508:DNL917509 DXH917508:DXH917509 EHD917508:EHD917509 EQZ917508:EQZ917509 FAV917508:FAV917509 FKR917508:FKR917509 FUN917508:FUN917509 GEJ917508:GEJ917509 GOF917508:GOF917509 GYB917508:GYB917509 HHX917508:HHX917509 HRT917508:HRT917509 IBP917508:IBP917509 ILL917508:ILL917509 IVH917508:IVH917509 JFD917508:JFD917509 JOZ917508:JOZ917509 JYV917508:JYV917509 KIR917508:KIR917509 KSN917508:KSN917509 LCJ917508:LCJ917509 LMF917508:LMF917509 LWB917508:LWB917509 MFX917508:MFX917509 MPT917508:MPT917509 MZP917508:MZP917509 NJL917508:NJL917509 NTH917508:NTH917509 ODD917508:ODD917509 OMZ917508:OMZ917509 OWV917508:OWV917509 PGR917508:PGR917509 PQN917508:PQN917509 QAJ917508:QAJ917509 QKF917508:QKF917509 QUB917508:QUB917509 RDX917508:RDX917509 RNT917508:RNT917509 RXP917508:RXP917509 SHL917508:SHL917509 SRH917508:SRH917509 TBD917508:TBD917509 TKZ917508:TKZ917509 TUV917508:TUV917509 UER917508:UER917509 UON917508:UON917509 UYJ917508:UYJ917509 VIF917508:VIF917509 VSB917508:VSB917509 WBX917508:WBX917509 WLT917508:WLT917509 WVP917508:WVP917509 H983044:H983045 JD983044:JD983045 SZ983044:SZ983045 ACV983044:ACV983045 AMR983044:AMR983045 AWN983044:AWN983045 BGJ983044:BGJ983045 BQF983044:BQF983045 CAB983044:CAB983045 CJX983044:CJX983045 CTT983044:CTT983045 DDP983044:DDP983045 DNL983044:DNL983045 DXH983044:DXH983045 EHD983044:EHD983045 EQZ983044:EQZ983045 FAV983044:FAV983045 FKR983044:FKR983045 FUN983044:FUN983045 GEJ983044:GEJ983045 GOF983044:GOF983045 GYB983044:GYB983045 HHX983044:HHX983045 HRT983044:HRT983045 IBP983044:IBP983045 ILL983044:ILL983045 IVH983044:IVH983045 JFD983044:JFD983045 JOZ983044:JOZ983045 JYV983044:JYV983045 KIR983044:KIR983045 KSN983044:KSN983045 LCJ983044:LCJ983045 LMF983044:LMF983045 LWB983044:LWB983045 MFX983044:MFX983045 MPT983044:MPT983045 MZP983044:MZP983045 NJL983044:NJL983045 NTH983044:NTH983045 ODD983044:ODD983045 OMZ983044:OMZ983045 OWV983044:OWV983045 PGR983044:PGR983045 PQN983044:PQN983045 QAJ983044:QAJ983045 QKF983044:QKF983045 QUB983044:QUB983045 RDX983044:RDX983045 RNT983044:RNT983045 RXP983044:RXP983045 SHL983044:SHL983045 SRH983044:SRH983045 TBD983044:TBD983045 TKZ983044:TKZ983045 TUV983044:TUV983045 UER983044:UER983045 UON983044:UON983045 UYJ983044:UYJ983045 VIF983044:VIF983045 VSB983044:VSB983045 WBX983044:WBX983045 WLT983044:WLT983045 WVP983044:WVP983045 H1 JD1 SZ1 ACV1 AMR1 AWN1 BGJ1 BQF1 CAB1 CJX1 CTT1 DDP1 DNL1 DXH1 EHD1 EQZ1 FAV1 FKR1 FUN1 GEJ1 GOF1 GYB1 HHX1 HRT1 IBP1 ILL1 IVH1 JFD1 JOZ1 JYV1 KIR1 KSN1 LCJ1 LMF1 LWB1 MFX1 MPT1 MZP1 NJL1 NTH1 ODD1 OMZ1 OWV1 PGR1 PQN1 QAJ1 QKF1 QUB1 RDX1 RNT1 RXP1 SHL1 SRH1 TBD1 TKZ1 TUV1 UER1 UON1 UYJ1 VIF1 VSB1 WBX1 WLT1 WVP1 H65537 JD65537 SZ65537 ACV65537 AMR65537 AWN65537 BGJ65537 BQF65537 CAB65537 CJX65537 CTT65537 DDP65537 DNL65537 DXH65537 EHD65537 EQZ65537 FAV65537 FKR65537 FUN65537 GEJ65537 GOF65537 GYB65537 HHX65537 HRT65537 IBP65537 ILL65537 IVH65537 JFD65537 JOZ65537 JYV65537 KIR65537 KSN65537 LCJ65537 LMF65537 LWB65537 MFX65537 MPT65537 MZP65537 NJL65537 NTH65537 ODD65537 OMZ65537 OWV65537 PGR65537 PQN65537 QAJ65537 QKF65537 QUB65537 RDX65537 RNT65537 RXP65537 SHL65537 SRH65537 TBD65537 TKZ65537 TUV65537 UER65537 UON65537 UYJ65537 VIF65537 VSB65537 WBX65537 WLT65537 WVP65537 H131073 JD131073 SZ131073 ACV131073 AMR131073 AWN131073 BGJ131073 BQF131073 CAB131073 CJX131073 CTT131073 DDP131073 DNL131073 DXH131073 EHD131073 EQZ131073 FAV131073 FKR131073 FUN131073 GEJ131073 GOF131073 GYB131073 HHX131073 HRT131073 IBP131073 ILL131073 IVH131073 JFD131073 JOZ131073 JYV131073 KIR131073 KSN131073 LCJ131073 LMF131073 LWB131073 MFX131073 MPT131073 MZP131073 NJL131073 NTH131073 ODD131073 OMZ131073 OWV131073 PGR131073 PQN131073 QAJ131073 QKF131073 QUB131073 RDX131073 RNT131073 RXP131073 SHL131073 SRH131073 TBD131073 TKZ131073 TUV131073 UER131073 UON131073 UYJ131073 VIF131073 VSB131073 WBX131073 WLT131073 WVP131073 H196609 JD196609 SZ196609 ACV196609 AMR196609 AWN196609 BGJ196609 BQF196609 CAB196609 CJX196609 CTT196609 DDP196609 DNL196609 DXH196609 EHD196609 EQZ196609 FAV196609 FKR196609 FUN196609 GEJ196609 GOF196609 GYB196609 HHX196609 HRT196609 IBP196609 ILL196609 IVH196609 JFD196609 JOZ196609 JYV196609 KIR196609 KSN196609 LCJ196609 LMF196609 LWB196609 MFX196609 MPT196609 MZP196609 NJL196609 NTH196609 ODD196609 OMZ196609 OWV196609 PGR196609 PQN196609 QAJ196609 QKF196609 QUB196609 RDX196609 RNT196609 RXP196609 SHL196609 SRH196609 TBD196609 TKZ196609 TUV196609 UER196609 UON196609 UYJ196609 VIF196609 VSB196609 WBX196609 WLT196609 WVP196609 H262145 JD262145 SZ262145 ACV262145 AMR262145 AWN262145 BGJ262145 BQF262145 CAB262145 CJX262145 CTT262145 DDP262145 DNL262145 DXH262145 EHD262145 EQZ262145 FAV262145 FKR262145 FUN262145 GEJ262145 GOF262145 GYB262145 HHX262145 HRT262145 IBP262145 ILL262145 IVH262145 JFD262145 JOZ262145 JYV262145 KIR262145 KSN262145 LCJ262145 LMF262145 LWB262145 MFX262145 MPT262145 MZP262145 NJL262145 NTH262145 ODD262145 OMZ262145 OWV262145 PGR262145 PQN262145 QAJ262145 QKF262145 QUB262145 RDX262145 RNT262145 RXP262145 SHL262145 SRH262145 TBD262145 TKZ262145 TUV262145 UER262145 UON262145 UYJ262145 VIF262145 VSB262145 WBX262145 WLT262145 WVP262145 H327681 JD327681 SZ327681 ACV327681 AMR327681 AWN327681 BGJ327681 BQF327681 CAB327681 CJX327681 CTT327681 DDP327681 DNL327681 DXH327681 EHD327681 EQZ327681 FAV327681 FKR327681 FUN327681 GEJ327681 GOF327681 GYB327681 HHX327681 HRT327681 IBP327681 ILL327681 IVH327681 JFD327681 JOZ327681 JYV327681 KIR327681 KSN327681 LCJ327681 LMF327681 LWB327681 MFX327681 MPT327681 MZP327681 NJL327681 NTH327681 ODD327681 OMZ327681 OWV327681 PGR327681 PQN327681 QAJ327681 QKF327681 QUB327681 RDX327681 RNT327681 RXP327681 SHL327681 SRH327681 TBD327681 TKZ327681 TUV327681 UER327681 UON327681 UYJ327681 VIF327681 VSB327681 WBX327681 WLT327681 WVP327681 H393217 JD393217 SZ393217 ACV393217 AMR393217 AWN393217 BGJ393217 BQF393217 CAB393217 CJX393217 CTT393217 DDP393217 DNL393217 DXH393217 EHD393217 EQZ393217 FAV393217 FKR393217 FUN393217 GEJ393217 GOF393217 GYB393217 HHX393217 HRT393217 IBP393217 ILL393217 IVH393217 JFD393217 JOZ393217 JYV393217 KIR393217 KSN393217 LCJ393217 LMF393217 LWB393217 MFX393217 MPT393217 MZP393217 NJL393217 NTH393217 ODD393217 OMZ393217 OWV393217 PGR393217 PQN393217 QAJ393217 QKF393217 QUB393217 RDX393217 RNT393217 RXP393217 SHL393217 SRH393217 TBD393217 TKZ393217 TUV393217 UER393217 UON393217 UYJ393217 VIF393217 VSB393217 WBX393217 WLT393217 WVP393217 H458753 JD458753 SZ458753 ACV458753 AMR458753 AWN458753 BGJ458753 BQF458753 CAB458753 CJX458753 CTT458753 DDP458753 DNL458753 DXH458753 EHD458753 EQZ458753 FAV458753 FKR458753 FUN458753 GEJ458753 GOF458753 GYB458753 HHX458753 HRT458753 IBP458753 ILL458753 IVH458753 JFD458753 JOZ458753 JYV458753 KIR458753 KSN458753 LCJ458753 LMF458753 LWB458753 MFX458753 MPT458753 MZP458753 NJL458753 NTH458753 ODD458753 OMZ458753 OWV458753 PGR458753 PQN458753 QAJ458753 QKF458753 QUB458753 RDX458753 RNT458753 RXP458753 SHL458753 SRH458753 TBD458753 TKZ458753 TUV458753 UER458753 UON458753 UYJ458753 VIF458753 VSB458753 WBX458753 WLT458753 WVP458753 H524289 JD524289 SZ524289 ACV524289 AMR524289 AWN524289 BGJ524289 BQF524289 CAB524289 CJX524289 CTT524289 DDP524289 DNL524289 DXH524289 EHD524289 EQZ524289 FAV524289 FKR524289 FUN524289 GEJ524289 GOF524289 GYB524289 HHX524289 HRT524289 IBP524289 ILL524289 IVH524289 JFD524289 JOZ524289 JYV524289 KIR524289 KSN524289 LCJ524289 LMF524289 LWB524289 MFX524289 MPT524289 MZP524289 NJL524289 NTH524289 ODD524289 OMZ524289 OWV524289 PGR524289 PQN524289 QAJ524289 QKF524289 QUB524289 RDX524289 RNT524289 RXP524289 SHL524289 SRH524289 TBD524289 TKZ524289 TUV524289 UER524289 UON524289 UYJ524289 VIF524289 VSB524289 WBX524289 WLT524289 WVP524289 H589825 JD589825 SZ589825 ACV589825 AMR589825 AWN589825 BGJ589825 BQF589825 CAB589825 CJX589825 CTT589825 DDP589825 DNL589825 DXH589825 EHD589825 EQZ589825 FAV589825 FKR589825 FUN589825 GEJ589825 GOF589825 GYB589825 HHX589825 HRT589825 IBP589825 ILL589825 IVH589825 JFD589825 JOZ589825 JYV589825 KIR589825 KSN589825 LCJ589825 LMF589825 LWB589825 MFX589825 MPT589825 MZP589825 NJL589825 NTH589825 ODD589825 OMZ589825 OWV589825 PGR589825 PQN589825 QAJ589825 QKF589825 QUB589825 RDX589825 RNT589825 RXP589825 SHL589825 SRH589825 TBD589825 TKZ589825 TUV589825 UER589825 UON589825 UYJ589825 VIF589825 VSB589825 WBX589825 WLT589825 WVP589825 H655361 JD655361 SZ655361 ACV655361 AMR655361 AWN655361 BGJ655361 BQF655361 CAB655361 CJX655361 CTT655361 DDP655361 DNL655361 DXH655361 EHD655361 EQZ655361 FAV655361 FKR655361 FUN655361 GEJ655361 GOF655361 GYB655361 HHX655361 HRT655361 IBP655361 ILL655361 IVH655361 JFD655361 JOZ655361 JYV655361 KIR655361 KSN655361 LCJ655361 LMF655361 LWB655361 MFX655361 MPT655361 MZP655361 NJL655361 NTH655361 ODD655361 OMZ655361 OWV655361 PGR655361 PQN655361 QAJ655361 QKF655361 QUB655361 RDX655361 RNT655361 RXP655361 SHL655361 SRH655361 TBD655361 TKZ655361 TUV655361 UER655361 UON655361 UYJ655361 VIF655361 VSB655361 WBX655361 WLT655361 WVP655361 H720897 JD720897 SZ720897 ACV720897 AMR720897 AWN720897 BGJ720897 BQF720897 CAB720897 CJX720897 CTT720897 DDP720897 DNL720897 DXH720897 EHD720897 EQZ720897 FAV720897 FKR720897 FUN720897 GEJ720897 GOF720897 GYB720897 HHX720897 HRT720897 IBP720897 ILL720897 IVH720897 JFD720897 JOZ720897 JYV720897 KIR720897 KSN720897 LCJ720897 LMF720897 LWB720897 MFX720897 MPT720897 MZP720897 NJL720897 NTH720897 ODD720897 OMZ720897 OWV720897 PGR720897 PQN720897 QAJ720897 QKF720897 QUB720897 RDX720897 RNT720897 RXP720897 SHL720897 SRH720897 TBD720897 TKZ720897 TUV720897 UER720897 UON720897 UYJ720897 VIF720897 VSB720897 WBX720897 WLT720897 WVP720897 H786433 JD786433 SZ786433 ACV786433 AMR786433 AWN786433 BGJ786433 BQF786433 CAB786433 CJX786433 CTT786433 DDP786433 DNL786433 DXH786433 EHD786433 EQZ786433 FAV786433 FKR786433 FUN786433 GEJ786433 GOF786433 GYB786433 HHX786433 HRT786433 IBP786433 ILL786433 IVH786433 JFD786433 JOZ786433 JYV786433 KIR786433 KSN786433 LCJ786433 LMF786433 LWB786433 MFX786433 MPT786433 MZP786433 NJL786433 NTH786433 ODD786433 OMZ786433 OWV786433 PGR786433 PQN786433 QAJ786433 QKF786433 QUB786433 RDX786433 RNT786433 RXP786433 SHL786433 SRH786433 TBD786433 TKZ786433 TUV786433 UER786433 UON786433 UYJ786433 VIF786433 VSB786433 WBX786433 WLT786433 WVP786433 H851969 JD851969 SZ851969 ACV851969 AMR851969 AWN851969 BGJ851969 BQF851969 CAB851969 CJX851969 CTT851969 DDP851969 DNL851969 DXH851969 EHD851969 EQZ851969 FAV851969 FKR851969 FUN851969 GEJ851969 GOF851969 GYB851969 HHX851969 HRT851969 IBP851969 ILL851969 IVH851969 JFD851969 JOZ851969 JYV851969 KIR851969 KSN851969 LCJ851969 LMF851969 LWB851969 MFX851969 MPT851969 MZP851969 NJL851969 NTH851969 ODD851969 OMZ851969 OWV851969 PGR851969 PQN851969 QAJ851969 QKF851969 QUB851969 RDX851969 RNT851969 RXP851969 SHL851969 SRH851969 TBD851969 TKZ851969 TUV851969 UER851969 UON851969 UYJ851969 VIF851969 VSB851969 WBX851969 WLT851969 WVP851969 H917505 JD917505 SZ917505 ACV917505 AMR917505 AWN917505 BGJ917505 BQF917505 CAB917505 CJX917505 CTT917505 DDP917505 DNL917505 DXH917505 EHD917505 EQZ917505 FAV917505 FKR917505 FUN917505 GEJ917505 GOF917505 GYB917505 HHX917505 HRT917505 IBP917505 ILL917505 IVH917505 JFD917505 JOZ917505 JYV917505 KIR917505 KSN917505 LCJ917505 LMF917505 LWB917505 MFX917505 MPT917505 MZP917505 NJL917505 NTH917505 ODD917505 OMZ917505 OWV917505 PGR917505 PQN917505 QAJ917505 QKF917505 QUB917505 RDX917505 RNT917505 RXP917505 SHL917505 SRH917505 TBD917505 TKZ917505 TUV917505 UER917505 UON917505 UYJ917505 VIF917505 VSB917505 WBX917505 WLT917505 WVP917505 H983041 JD983041 SZ983041 ACV983041 AMR983041 AWN983041 BGJ983041 BQF983041 CAB983041 CJX983041 CTT983041 DDP983041 DNL983041 DXH983041 EHD983041 EQZ983041 FAV983041 FKR983041 FUN983041 GEJ983041 GOF983041 GYB983041 HHX983041 HRT983041 IBP983041 ILL983041 IVH983041 JFD983041 JOZ983041 JYV983041 KIR983041 KSN983041 LCJ983041 LMF983041 LWB983041 MFX983041 MPT983041 MZP983041 NJL983041 NTH983041 ODD983041 OMZ983041 OWV983041 PGR983041 PQN983041 QAJ983041 QKF983041 QUB983041 RDX983041 RNT983041 RXP983041 SHL983041 SRH983041 TBD983041 TKZ983041 TUV983041 UER983041 UON983041 UYJ983041 VIF983041 VSB983041 WBX983041 WLT983041 WVP983041"/>
    <dataValidation type="list" allowBlank="1" showInputMessage="1" showErrorMessage="1" sqref="H6:H12 JD6:JD12 SZ6:SZ12 ACV6:ACV12 AMR6:AMR12 AWN6:AWN12 BGJ6:BGJ12 BQF6:BQF12 CAB6:CAB12 CJX6:CJX12 CTT6:CTT12 DDP6:DDP12 DNL6:DNL12 DXH6:DXH12 EHD6:EHD12 EQZ6:EQZ12 FAV6:FAV12 FKR6:FKR12 FUN6:FUN12 GEJ6:GEJ12 GOF6:GOF12 GYB6:GYB12 HHX6:HHX12 HRT6:HRT12 IBP6:IBP12 ILL6:ILL12 IVH6:IVH12 JFD6:JFD12 JOZ6:JOZ12 JYV6:JYV12 KIR6:KIR12 KSN6:KSN12 LCJ6:LCJ12 LMF6:LMF12 LWB6:LWB12 MFX6:MFX12 MPT6:MPT12 MZP6:MZP12 NJL6:NJL12 NTH6:NTH12 ODD6:ODD12 OMZ6:OMZ12 OWV6:OWV12 PGR6:PGR12 PQN6:PQN12 QAJ6:QAJ12 QKF6:QKF12 QUB6:QUB12 RDX6:RDX12 RNT6:RNT12 RXP6:RXP12 SHL6:SHL12 SRH6:SRH12 TBD6:TBD12 TKZ6:TKZ12 TUV6:TUV12 UER6:UER12 UON6:UON12 UYJ6:UYJ12 VIF6:VIF12 VSB6:VSB12 WBX6:WBX12 WLT6:WLT12 WVP6:WVP12 H65542:H65548 JD65542:JD65548 SZ65542:SZ65548 ACV65542:ACV65548 AMR65542:AMR65548 AWN65542:AWN65548 BGJ65542:BGJ65548 BQF65542:BQF65548 CAB65542:CAB65548 CJX65542:CJX65548 CTT65542:CTT65548 DDP65542:DDP65548 DNL65542:DNL65548 DXH65542:DXH65548 EHD65542:EHD65548 EQZ65542:EQZ65548 FAV65542:FAV65548 FKR65542:FKR65548 FUN65542:FUN65548 GEJ65542:GEJ65548 GOF65542:GOF65548 GYB65542:GYB65548 HHX65542:HHX65548 HRT65542:HRT65548 IBP65542:IBP65548 ILL65542:ILL65548 IVH65542:IVH65548 JFD65542:JFD65548 JOZ65542:JOZ65548 JYV65542:JYV65548 KIR65542:KIR65548 KSN65542:KSN65548 LCJ65542:LCJ65548 LMF65542:LMF65548 LWB65542:LWB65548 MFX65542:MFX65548 MPT65542:MPT65548 MZP65542:MZP65548 NJL65542:NJL65548 NTH65542:NTH65548 ODD65542:ODD65548 OMZ65542:OMZ65548 OWV65542:OWV65548 PGR65542:PGR65548 PQN65542:PQN65548 QAJ65542:QAJ65548 QKF65542:QKF65548 QUB65542:QUB65548 RDX65542:RDX65548 RNT65542:RNT65548 RXP65542:RXP65548 SHL65542:SHL65548 SRH65542:SRH65548 TBD65542:TBD65548 TKZ65542:TKZ65548 TUV65542:TUV65548 UER65542:UER65548 UON65542:UON65548 UYJ65542:UYJ65548 VIF65542:VIF65548 VSB65542:VSB65548 WBX65542:WBX65548 WLT65542:WLT65548 WVP65542:WVP65548 H131078:H131084 JD131078:JD131084 SZ131078:SZ131084 ACV131078:ACV131084 AMR131078:AMR131084 AWN131078:AWN131084 BGJ131078:BGJ131084 BQF131078:BQF131084 CAB131078:CAB131084 CJX131078:CJX131084 CTT131078:CTT131084 DDP131078:DDP131084 DNL131078:DNL131084 DXH131078:DXH131084 EHD131078:EHD131084 EQZ131078:EQZ131084 FAV131078:FAV131084 FKR131078:FKR131084 FUN131078:FUN131084 GEJ131078:GEJ131084 GOF131078:GOF131084 GYB131078:GYB131084 HHX131078:HHX131084 HRT131078:HRT131084 IBP131078:IBP131084 ILL131078:ILL131084 IVH131078:IVH131084 JFD131078:JFD131084 JOZ131078:JOZ131084 JYV131078:JYV131084 KIR131078:KIR131084 KSN131078:KSN131084 LCJ131078:LCJ131084 LMF131078:LMF131084 LWB131078:LWB131084 MFX131078:MFX131084 MPT131078:MPT131084 MZP131078:MZP131084 NJL131078:NJL131084 NTH131078:NTH131084 ODD131078:ODD131084 OMZ131078:OMZ131084 OWV131078:OWV131084 PGR131078:PGR131084 PQN131078:PQN131084 QAJ131078:QAJ131084 QKF131078:QKF131084 QUB131078:QUB131084 RDX131078:RDX131084 RNT131078:RNT131084 RXP131078:RXP131084 SHL131078:SHL131084 SRH131078:SRH131084 TBD131078:TBD131084 TKZ131078:TKZ131084 TUV131078:TUV131084 UER131078:UER131084 UON131078:UON131084 UYJ131078:UYJ131084 VIF131078:VIF131084 VSB131078:VSB131084 WBX131078:WBX131084 WLT131078:WLT131084 WVP131078:WVP131084 H196614:H196620 JD196614:JD196620 SZ196614:SZ196620 ACV196614:ACV196620 AMR196614:AMR196620 AWN196614:AWN196620 BGJ196614:BGJ196620 BQF196614:BQF196620 CAB196614:CAB196620 CJX196614:CJX196620 CTT196614:CTT196620 DDP196614:DDP196620 DNL196614:DNL196620 DXH196614:DXH196620 EHD196614:EHD196620 EQZ196614:EQZ196620 FAV196614:FAV196620 FKR196614:FKR196620 FUN196614:FUN196620 GEJ196614:GEJ196620 GOF196614:GOF196620 GYB196614:GYB196620 HHX196614:HHX196620 HRT196614:HRT196620 IBP196614:IBP196620 ILL196614:ILL196620 IVH196614:IVH196620 JFD196614:JFD196620 JOZ196614:JOZ196620 JYV196614:JYV196620 KIR196614:KIR196620 KSN196614:KSN196620 LCJ196614:LCJ196620 LMF196614:LMF196620 LWB196614:LWB196620 MFX196614:MFX196620 MPT196614:MPT196620 MZP196614:MZP196620 NJL196614:NJL196620 NTH196614:NTH196620 ODD196614:ODD196620 OMZ196614:OMZ196620 OWV196614:OWV196620 PGR196614:PGR196620 PQN196614:PQN196620 QAJ196614:QAJ196620 QKF196614:QKF196620 QUB196614:QUB196620 RDX196614:RDX196620 RNT196614:RNT196620 RXP196614:RXP196620 SHL196614:SHL196620 SRH196614:SRH196620 TBD196614:TBD196620 TKZ196614:TKZ196620 TUV196614:TUV196620 UER196614:UER196620 UON196614:UON196620 UYJ196614:UYJ196620 VIF196614:VIF196620 VSB196614:VSB196620 WBX196614:WBX196620 WLT196614:WLT196620 WVP196614:WVP196620 H262150:H262156 JD262150:JD262156 SZ262150:SZ262156 ACV262150:ACV262156 AMR262150:AMR262156 AWN262150:AWN262156 BGJ262150:BGJ262156 BQF262150:BQF262156 CAB262150:CAB262156 CJX262150:CJX262156 CTT262150:CTT262156 DDP262150:DDP262156 DNL262150:DNL262156 DXH262150:DXH262156 EHD262150:EHD262156 EQZ262150:EQZ262156 FAV262150:FAV262156 FKR262150:FKR262156 FUN262150:FUN262156 GEJ262150:GEJ262156 GOF262150:GOF262156 GYB262150:GYB262156 HHX262150:HHX262156 HRT262150:HRT262156 IBP262150:IBP262156 ILL262150:ILL262156 IVH262150:IVH262156 JFD262150:JFD262156 JOZ262150:JOZ262156 JYV262150:JYV262156 KIR262150:KIR262156 KSN262150:KSN262156 LCJ262150:LCJ262156 LMF262150:LMF262156 LWB262150:LWB262156 MFX262150:MFX262156 MPT262150:MPT262156 MZP262150:MZP262156 NJL262150:NJL262156 NTH262150:NTH262156 ODD262150:ODD262156 OMZ262150:OMZ262156 OWV262150:OWV262156 PGR262150:PGR262156 PQN262150:PQN262156 QAJ262150:QAJ262156 QKF262150:QKF262156 QUB262150:QUB262156 RDX262150:RDX262156 RNT262150:RNT262156 RXP262150:RXP262156 SHL262150:SHL262156 SRH262150:SRH262156 TBD262150:TBD262156 TKZ262150:TKZ262156 TUV262150:TUV262156 UER262150:UER262156 UON262150:UON262156 UYJ262150:UYJ262156 VIF262150:VIF262156 VSB262150:VSB262156 WBX262150:WBX262156 WLT262150:WLT262156 WVP262150:WVP262156 H327686:H327692 JD327686:JD327692 SZ327686:SZ327692 ACV327686:ACV327692 AMR327686:AMR327692 AWN327686:AWN327692 BGJ327686:BGJ327692 BQF327686:BQF327692 CAB327686:CAB327692 CJX327686:CJX327692 CTT327686:CTT327692 DDP327686:DDP327692 DNL327686:DNL327692 DXH327686:DXH327692 EHD327686:EHD327692 EQZ327686:EQZ327692 FAV327686:FAV327692 FKR327686:FKR327692 FUN327686:FUN327692 GEJ327686:GEJ327692 GOF327686:GOF327692 GYB327686:GYB327692 HHX327686:HHX327692 HRT327686:HRT327692 IBP327686:IBP327692 ILL327686:ILL327692 IVH327686:IVH327692 JFD327686:JFD327692 JOZ327686:JOZ327692 JYV327686:JYV327692 KIR327686:KIR327692 KSN327686:KSN327692 LCJ327686:LCJ327692 LMF327686:LMF327692 LWB327686:LWB327692 MFX327686:MFX327692 MPT327686:MPT327692 MZP327686:MZP327692 NJL327686:NJL327692 NTH327686:NTH327692 ODD327686:ODD327692 OMZ327686:OMZ327692 OWV327686:OWV327692 PGR327686:PGR327692 PQN327686:PQN327692 QAJ327686:QAJ327692 QKF327686:QKF327692 QUB327686:QUB327692 RDX327686:RDX327692 RNT327686:RNT327692 RXP327686:RXP327692 SHL327686:SHL327692 SRH327686:SRH327692 TBD327686:TBD327692 TKZ327686:TKZ327692 TUV327686:TUV327692 UER327686:UER327692 UON327686:UON327692 UYJ327686:UYJ327692 VIF327686:VIF327692 VSB327686:VSB327692 WBX327686:WBX327692 WLT327686:WLT327692 WVP327686:WVP327692 H393222:H393228 JD393222:JD393228 SZ393222:SZ393228 ACV393222:ACV393228 AMR393222:AMR393228 AWN393222:AWN393228 BGJ393222:BGJ393228 BQF393222:BQF393228 CAB393222:CAB393228 CJX393222:CJX393228 CTT393222:CTT393228 DDP393222:DDP393228 DNL393222:DNL393228 DXH393222:DXH393228 EHD393222:EHD393228 EQZ393222:EQZ393228 FAV393222:FAV393228 FKR393222:FKR393228 FUN393222:FUN393228 GEJ393222:GEJ393228 GOF393222:GOF393228 GYB393222:GYB393228 HHX393222:HHX393228 HRT393222:HRT393228 IBP393222:IBP393228 ILL393222:ILL393228 IVH393222:IVH393228 JFD393222:JFD393228 JOZ393222:JOZ393228 JYV393222:JYV393228 KIR393222:KIR393228 KSN393222:KSN393228 LCJ393222:LCJ393228 LMF393222:LMF393228 LWB393222:LWB393228 MFX393222:MFX393228 MPT393222:MPT393228 MZP393222:MZP393228 NJL393222:NJL393228 NTH393222:NTH393228 ODD393222:ODD393228 OMZ393222:OMZ393228 OWV393222:OWV393228 PGR393222:PGR393228 PQN393222:PQN393228 QAJ393222:QAJ393228 QKF393222:QKF393228 QUB393222:QUB393228 RDX393222:RDX393228 RNT393222:RNT393228 RXP393222:RXP393228 SHL393222:SHL393228 SRH393222:SRH393228 TBD393222:TBD393228 TKZ393222:TKZ393228 TUV393222:TUV393228 UER393222:UER393228 UON393222:UON393228 UYJ393222:UYJ393228 VIF393222:VIF393228 VSB393222:VSB393228 WBX393222:WBX393228 WLT393222:WLT393228 WVP393222:WVP393228 H458758:H458764 JD458758:JD458764 SZ458758:SZ458764 ACV458758:ACV458764 AMR458758:AMR458764 AWN458758:AWN458764 BGJ458758:BGJ458764 BQF458758:BQF458764 CAB458758:CAB458764 CJX458758:CJX458764 CTT458758:CTT458764 DDP458758:DDP458764 DNL458758:DNL458764 DXH458758:DXH458764 EHD458758:EHD458764 EQZ458758:EQZ458764 FAV458758:FAV458764 FKR458758:FKR458764 FUN458758:FUN458764 GEJ458758:GEJ458764 GOF458758:GOF458764 GYB458758:GYB458764 HHX458758:HHX458764 HRT458758:HRT458764 IBP458758:IBP458764 ILL458758:ILL458764 IVH458758:IVH458764 JFD458758:JFD458764 JOZ458758:JOZ458764 JYV458758:JYV458764 KIR458758:KIR458764 KSN458758:KSN458764 LCJ458758:LCJ458764 LMF458758:LMF458764 LWB458758:LWB458764 MFX458758:MFX458764 MPT458758:MPT458764 MZP458758:MZP458764 NJL458758:NJL458764 NTH458758:NTH458764 ODD458758:ODD458764 OMZ458758:OMZ458764 OWV458758:OWV458764 PGR458758:PGR458764 PQN458758:PQN458764 QAJ458758:QAJ458764 QKF458758:QKF458764 QUB458758:QUB458764 RDX458758:RDX458764 RNT458758:RNT458764 RXP458758:RXP458764 SHL458758:SHL458764 SRH458758:SRH458764 TBD458758:TBD458764 TKZ458758:TKZ458764 TUV458758:TUV458764 UER458758:UER458764 UON458758:UON458764 UYJ458758:UYJ458764 VIF458758:VIF458764 VSB458758:VSB458764 WBX458758:WBX458764 WLT458758:WLT458764 WVP458758:WVP458764 H524294:H524300 JD524294:JD524300 SZ524294:SZ524300 ACV524294:ACV524300 AMR524294:AMR524300 AWN524294:AWN524300 BGJ524294:BGJ524300 BQF524294:BQF524300 CAB524294:CAB524300 CJX524294:CJX524300 CTT524294:CTT524300 DDP524294:DDP524300 DNL524294:DNL524300 DXH524294:DXH524300 EHD524294:EHD524300 EQZ524294:EQZ524300 FAV524294:FAV524300 FKR524294:FKR524300 FUN524294:FUN524300 GEJ524294:GEJ524300 GOF524294:GOF524300 GYB524294:GYB524300 HHX524294:HHX524300 HRT524294:HRT524300 IBP524294:IBP524300 ILL524294:ILL524300 IVH524294:IVH524300 JFD524294:JFD524300 JOZ524294:JOZ524300 JYV524294:JYV524300 KIR524294:KIR524300 KSN524294:KSN524300 LCJ524294:LCJ524300 LMF524294:LMF524300 LWB524294:LWB524300 MFX524294:MFX524300 MPT524294:MPT524300 MZP524294:MZP524300 NJL524294:NJL524300 NTH524294:NTH524300 ODD524294:ODD524300 OMZ524294:OMZ524300 OWV524294:OWV524300 PGR524294:PGR524300 PQN524294:PQN524300 QAJ524294:QAJ524300 QKF524294:QKF524300 QUB524294:QUB524300 RDX524294:RDX524300 RNT524294:RNT524300 RXP524294:RXP524300 SHL524294:SHL524300 SRH524294:SRH524300 TBD524294:TBD524300 TKZ524294:TKZ524300 TUV524294:TUV524300 UER524294:UER524300 UON524294:UON524300 UYJ524294:UYJ524300 VIF524294:VIF524300 VSB524294:VSB524300 WBX524294:WBX524300 WLT524294:WLT524300 WVP524294:WVP524300 H589830:H589836 JD589830:JD589836 SZ589830:SZ589836 ACV589830:ACV589836 AMR589830:AMR589836 AWN589830:AWN589836 BGJ589830:BGJ589836 BQF589830:BQF589836 CAB589830:CAB589836 CJX589830:CJX589836 CTT589830:CTT589836 DDP589830:DDP589836 DNL589830:DNL589836 DXH589830:DXH589836 EHD589830:EHD589836 EQZ589830:EQZ589836 FAV589830:FAV589836 FKR589830:FKR589836 FUN589830:FUN589836 GEJ589830:GEJ589836 GOF589830:GOF589836 GYB589830:GYB589836 HHX589830:HHX589836 HRT589830:HRT589836 IBP589830:IBP589836 ILL589830:ILL589836 IVH589830:IVH589836 JFD589830:JFD589836 JOZ589830:JOZ589836 JYV589830:JYV589836 KIR589830:KIR589836 KSN589830:KSN589836 LCJ589830:LCJ589836 LMF589830:LMF589836 LWB589830:LWB589836 MFX589830:MFX589836 MPT589830:MPT589836 MZP589830:MZP589836 NJL589830:NJL589836 NTH589830:NTH589836 ODD589830:ODD589836 OMZ589830:OMZ589836 OWV589830:OWV589836 PGR589830:PGR589836 PQN589830:PQN589836 QAJ589830:QAJ589836 QKF589830:QKF589836 QUB589830:QUB589836 RDX589830:RDX589836 RNT589830:RNT589836 RXP589830:RXP589836 SHL589830:SHL589836 SRH589830:SRH589836 TBD589830:TBD589836 TKZ589830:TKZ589836 TUV589830:TUV589836 UER589830:UER589836 UON589830:UON589836 UYJ589830:UYJ589836 VIF589830:VIF589836 VSB589830:VSB589836 WBX589830:WBX589836 WLT589830:WLT589836 WVP589830:WVP589836 H655366:H655372 JD655366:JD655372 SZ655366:SZ655372 ACV655366:ACV655372 AMR655366:AMR655372 AWN655366:AWN655372 BGJ655366:BGJ655372 BQF655366:BQF655372 CAB655366:CAB655372 CJX655366:CJX655372 CTT655366:CTT655372 DDP655366:DDP655372 DNL655366:DNL655372 DXH655366:DXH655372 EHD655366:EHD655372 EQZ655366:EQZ655372 FAV655366:FAV655372 FKR655366:FKR655372 FUN655366:FUN655372 GEJ655366:GEJ655372 GOF655366:GOF655372 GYB655366:GYB655372 HHX655366:HHX655372 HRT655366:HRT655372 IBP655366:IBP655372 ILL655366:ILL655372 IVH655366:IVH655372 JFD655366:JFD655372 JOZ655366:JOZ655372 JYV655366:JYV655372 KIR655366:KIR655372 KSN655366:KSN655372 LCJ655366:LCJ655372 LMF655366:LMF655372 LWB655366:LWB655372 MFX655366:MFX655372 MPT655366:MPT655372 MZP655366:MZP655372 NJL655366:NJL655372 NTH655366:NTH655372 ODD655366:ODD655372 OMZ655366:OMZ655372 OWV655366:OWV655372 PGR655366:PGR655372 PQN655366:PQN655372 QAJ655366:QAJ655372 QKF655366:QKF655372 QUB655366:QUB655372 RDX655366:RDX655372 RNT655366:RNT655372 RXP655366:RXP655372 SHL655366:SHL655372 SRH655366:SRH655372 TBD655366:TBD655372 TKZ655366:TKZ655372 TUV655366:TUV655372 UER655366:UER655372 UON655366:UON655372 UYJ655366:UYJ655372 VIF655366:VIF655372 VSB655366:VSB655372 WBX655366:WBX655372 WLT655366:WLT655372 WVP655366:WVP655372 H720902:H720908 JD720902:JD720908 SZ720902:SZ720908 ACV720902:ACV720908 AMR720902:AMR720908 AWN720902:AWN720908 BGJ720902:BGJ720908 BQF720902:BQF720908 CAB720902:CAB720908 CJX720902:CJX720908 CTT720902:CTT720908 DDP720902:DDP720908 DNL720902:DNL720908 DXH720902:DXH720908 EHD720902:EHD720908 EQZ720902:EQZ720908 FAV720902:FAV720908 FKR720902:FKR720908 FUN720902:FUN720908 GEJ720902:GEJ720908 GOF720902:GOF720908 GYB720902:GYB720908 HHX720902:HHX720908 HRT720902:HRT720908 IBP720902:IBP720908 ILL720902:ILL720908 IVH720902:IVH720908 JFD720902:JFD720908 JOZ720902:JOZ720908 JYV720902:JYV720908 KIR720902:KIR720908 KSN720902:KSN720908 LCJ720902:LCJ720908 LMF720902:LMF720908 LWB720902:LWB720908 MFX720902:MFX720908 MPT720902:MPT720908 MZP720902:MZP720908 NJL720902:NJL720908 NTH720902:NTH720908 ODD720902:ODD720908 OMZ720902:OMZ720908 OWV720902:OWV720908 PGR720902:PGR720908 PQN720902:PQN720908 QAJ720902:QAJ720908 QKF720902:QKF720908 QUB720902:QUB720908 RDX720902:RDX720908 RNT720902:RNT720908 RXP720902:RXP720908 SHL720902:SHL720908 SRH720902:SRH720908 TBD720902:TBD720908 TKZ720902:TKZ720908 TUV720902:TUV720908 UER720902:UER720908 UON720902:UON720908 UYJ720902:UYJ720908 VIF720902:VIF720908 VSB720902:VSB720908 WBX720902:WBX720908 WLT720902:WLT720908 WVP720902:WVP720908 H786438:H786444 JD786438:JD786444 SZ786438:SZ786444 ACV786438:ACV786444 AMR786438:AMR786444 AWN786438:AWN786444 BGJ786438:BGJ786444 BQF786438:BQF786444 CAB786438:CAB786444 CJX786438:CJX786444 CTT786438:CTT786444 DDP786438:DDP786444 DNL786438:DNL786444 DXH786438:DXH786444 EHD786438:EHD786444 EQZ786438:EQZ786444 FAV786438:FAV786444 FKR786438:FKR786444 FUN786438:FUN786444 GEJ786438:GEJ786444 GOF786438:GOF786444 GYB786438:GYB786444 HHX786438:HHX786444 HRT786438:HRT786444 IBP786438:IBP786444 ILL786438:ILL786444 IVH786438:IVH786444 JFD786438:JFD786444 JOZ786438:JOZ786444 JYV786438:JYV786444 KIR786438:KIR786444 KSN786438:KSN786444 LCJ786438:LCJ786444 LMF786438:LMF786444 LWB786438:LWB786444 MFX786438:MFX786444 MPT786438:MPT786444 MZP786438:MZP786444 NJL786438:NJL786444 NTH786438:NTH786444 ODD786438:ODD786444 OMZ786438:OMZ786444 OWV786438:OWV786444 PGR786438:PGR786444 PQN786438:PQN786444 QAJ786438:QAJ786444 QKF786438:QKF786444 QUB786438:QUB786444 RDX786438:RDX786444 RNT786438:RNT786444 RXP786438:RXP786444 SHL786438:SHL786444 SRH786438:SRH786444 TBD786438:TBD786444 TKZ786438:TKZ786444 TUV786438:TUV786444 UER786438:UER786444 UON786438:UON786444 UYJ786438:UYJ786444 VIF786438:VIF786444 VSB786438:VSB786444 WBX786438:WBX786444 WLT786438:WLT786444 WVP786438:WVP786444 H851974:H851980 JD851974:JD851980 SZ851974:SZ851980 ACV851974:ACV851980 AMR851974:AMR851980 AWN851974:AWN851980 BGJ851974:BGJ851980 BQF851974:BQF851980 CAB851974:CAB851980 CJX851974:CJX851980 CTT851974:CTT851980 DDP851974:DDP851980 DNL851974:DNL851980 DXH851974:DXH851980 EHD851974:EHD851980 EQZ851974:EQZ851980 FAV851974:FAV851980 FKR851974:FKR851980 FUN851974:FUN851980 GEJ851974:GEJ851980 GOF851974:GOF851980 GYB851974:GYB851980 HHX851974:HHX851980 HRT851974:HRT851980 IBP851974:IBP851980 ILL851974:ILL851980 IVH851974:IVH851980 JFD851974:JFD851980 JOZ851974:JOZ851980 JYV851974:JYV851980 KIR851974:KIR851980 KSN851974:KSN851980 LCJ851974:LCJ851980 LMF851974:LMF851980 LWB851974:LWB851980 MFX851974:MFX851980 MPT851974:MPT851980 MZP851974:MZP851980 NJL851974:NJL851980 NTH851974:NTH851980 ODD851974:ODD851980 OMZ851974:OMZ851980 OWV851974:OWV851980 PGR851974:PGR851980 PQN851974:PQN851980 QAJ851974:QAJ851980 QKF851974:QKF851980 QUB851974:QUB851980 RDX851974:RDX851980 RNT851974:RNT851980 RXP851974:RXP851980 SHL851974:SHL851980 SRH851974:SRH851980 TBD851974:TBD851980 TKZ851974:TKZ851980 TUV851974:TUV851980 UER851974:UER851980 UON851974:UON851980 UYJ851974:UYJ851980 VIF851974:VIF851980 VSB851974:VSB851980 WBX851974:WBX851980 WLT851974:WLT851980 WVP851974:WVP851980 H917510:H917516 JD917510:JD917516 SZ917510:SZ917516 ACV917510:ACV917516 AMR917510:AMR917516 AWN917510:AWN917516 BGJ917510:BGJ917516 BQF917510:BQF917516 CAB917510:CAB917516 CJX917510:CJX917516 CTT917510:CTT917516 DDP917510:DDP917516 DNL917510:DNL917516 DXH917510:DXH917516 EHD917510:EHD917516 EQZ917510:EQZ917516 FAV917510:FAV917516 FKR917510:FKR917516 FUN917510:FUN917516 GEJ917510:GEJ917516 GOF917510:GOF917516 GYB917510:GYB917516 HHX917510:HHX917516 HRT917510:HRT917516 IBP917510:IBP917516 ILL917510:ILL917516 IVH917510:IVH917516 JFD917510:JFD917516 JOZ917510:JOZ917516 JYV917510:JYV917516 KIR917510:KIR917516 KSN917510:KSN917516 LCJ917510:LCJ917516 LMF917510:LMF917516 LWB917510:LWB917516 MFX917510:MFX917516 MPT917510:MPT917516 MZP917510:MZP917516 NJL917510:NJL917516 NTH917510:NTH917516 ODD917510:ODD917516 OMZ917510:OMZ917516 OWV917510:OWV917516 PGR917510:PGR917516 PQN917510:PQN917516 QAJ917510:QAJ917516 QKF917510:QKF917516 QUB917510:QUB917516 RDX917510:RDX917516 RNT917510:RNT917516 RXP917510:RXP917516 SHL917510:SHL917516 SRH917510:SRH917516 TBD917510:TBD917516 TKZ917510:TKZ917516 TUV917510:TUV917516 UER917510:UER917516 UON917510:UON917516 UYJ917510:UYJ917516 VIF917510:VIF917516 VSB917510:VSB917516 WBX917510:WBX917516 WLT917510:WLT917516 WVP917510:WVP917516 H983046:H983052 JD983046:JD983052 SZ983046:SZ983052 ACV983046:ACV983052 AMR983046:AMR983052 AWN983046:AWN983052 BGJ983046:BGJ983052 BQF983046:BQF983052 CAB983046:CAB983052 CJX983046:CJX983052 CTT983046:CTT983052 DDP983046:DDP983052 DNL983046:DNL983052 DXH983046:DXH983052 EHD983046:EHD983052 EQZ983046:EQZ983052 FAV983046:FAV983052 FKR983046:FKR983052 FUN983046:FUN983052 GEJ983046:GEJ983052 GOF983046:GOF983052 GYB983046:GYB983052 HHX983046:HHX983052 HRT983046:HRT983052 IBP983046:IBP983052 ILL983046:ILL983052 IVH983046:IVH983052 JFD983046:JFD983052 JOZ983046:JOZ983052 JYV983046:JYV983052 KIR983046:KIR983052 KSN983046:KSN983052 LCJ983046:LCJ983052 LMF983046:LMF983052 LWB983046:LWB983052 MFX983046:MFX983052 MPT983046:MPT983052 MZP983046:MZP983052 NJL983046:NJL983052 NTH983046:NTH983052 ODD983046:ODD983052 OMZ983046:OMZ983052 OWV983046:OWV983052 PGR983046:PGR983052 PQN983046:PQN983052 QAJ983046:QAJ983052 QKF983046:QKF983052 QUB983046:QUB983052 RDX983046:RDX983052 RNT983046:RNT983052 RXP983046:RXP983052 SHL983046:SHL983052 SRH983046:SRH983052 TBD983046:TBD983052 TKZ983046:TKZ983052 TUV983046:TUV983052 UER983046:UER983052 UON983046:UON983052 UYJ983046:UYJ983052 VIF983046:VIF983052 VSB983046:VSB983052 WBX983046:WBX983052 WLT983046:WLT983052 WVP983046:WVP983052 H14:H65536 JD14:JD65536 SZ14:SZ65536 ACV14:ACV65536 AMR14:AMR65536 AWN14:AWN65536 BGJ14:BGJ65536 BQF14:BQF65536 CAB14:CAB65536 CJX14:CJX65536 CTT14:CTT65536 DDP14:DDP65536 DNL14:DNL65536 DXH14:DXH65536 EHD14:EHD65536 EQZ14:EQZ65536 FAV14:FAV65536 FKR14:FKR65536 FUN14:FUN65536 GEJ14:GEJ65536 GOF14:GOF65536 GYB14:GYB65536 HHX14:HHX65536 HRT14:HRT65536 IBP14:IBP65536 ILL14:ILL65536 IVH14:IVH65536 JFD14:JFD65536 JOZ14:JOZ65536 JYV14:JYV65536 KIR14:KIR65536 KSN14:KSN65536 LCJ14:LCJ65536 LMF14:LMF65536 LWB14:LWB65536 MFX14:MFX65536 MPT14:MPT65536 MZP14:MZP65536 NJL14:NJL65536 NTH14:NTH65536 ODD14:ODD65536 OMZ14:OMZ65536 OWV14:OWV65536 PGR14:PGR65536 PQN14:PQN65536 QAJ14:QAJ65536 QKF14:QKF65536 QUB14:QUB65536 RDX14:RDX65536 RNT14:RNT65536 RXP14:RXP65536 SHL14:SHL65536 SRH14:SRH65536 TBD14:TBD65536 TKZ14:TKZ65536 TUV14:TUV65536 UER14:UER65536 UON14:UON65536 UYJ14:UYJ65536 VIF14:VIF65536 VSB14:VSB65536 WBX14:WBX65536 WLT14:WLT65536 WVP14:WVP65536 H65550:H131072 JD65550:JD131072 SZ65550:SZ131072 ACV65550:ACV131072 AMR65550:AMR131072 AWN65550:AWN131072 BGJ65550:BGJ131072 BQF65550:BQF131072 CAB65550:CAB131072 CJX65550:CJX131072 CTT65550:CTT131072 DDP65550:DDP131072 DNL65550:DNL131072 DXH65550:DXH131072 EHD65550:EHD131072 EQZ65550:EQZ131072 FAV65550:FAV131072 FKR65550:FKR131072 FUN65550:FUN131072 GEJ65550:GEJ131072 GOF65550:GOF131072 GYB65550:GYB131072 HHX65550:HHX131072 HRT65550:HRT131072 IBP65550:IBP131072 ILL65550:ILL131072 IVH65550:IVH131072 JFD65550:JFD131072 JOZ65550:JOZ131072 JYV65550:JYV131072 KIR65550:KIR131072 KSN65550:KSN131072 LCJ65550:LCJ131072 LMF65550:LMF131072 LWB65550:LWB131072 MFX65550:MFX131072 MPT65550:MPT131072 MZP65550:MZP131072 NJL65550:NJL131072 NTH65550:NTH131072 ODD65550:ODD131072 OMZ65550:OMZ131072 OWV65550:OWV131072 PGR65550:PGR131072 PQN65550:PQN131072 QAJ65550:QAJ131072 QKF65550:QKF131072 QUB65550:QUB131072 RDX65550:RDX131072 RNT65550:RNT131072 RXP65550:RXP131072 SHL65550:SHL131072 SRH65550:SRH131072 TBD65550:TBD131072 TKZ65550:TKZ131072 TUV65550:TUV131072 UER65550:UER131072 UON65550:UON131072 UYJ65550:UYJ131072 VIF65550:VIF131072 VSB65550:VSB131072 WBX65550:WBX131072 WLT65550:WLT131072 WVP65550:WVP131072 H131086:H196608 JD131086:JD196608 SZ131086:SZ196608 ACV131086:ACV196608 AMR131086:AMR196608 AWN131086:AWN196608 BGJ131086:BGJ196608 BQF131086:BQF196608 CAB131086:CAB196608 CJX131086:CJX196608 CTT131086:CTT196608 DDP131086:DDP196608 DNL131086:DNL196608 DXH131086:DXH196608 EHD131086:EHD196608 EQZ131086:EQZ196608 FAV131086:FAV196608 FKR131086:FKR196608 FUN131086:FUN196608 GEJ131086:GEJ196608 GOF131086:GOF196608 GYB131086:GYB196608 HHX131086:HHX196608 HRT131086:HRT196608 IBP131086:IBP196608 ILL131086:ILL196608 IVH131086:IVH196608 JFD131086:JFD196608 JOZ131086:JOZ196608 JYV131086:JYV196608 KIR131086:KIR196608 KSN131086:KSN196608 LCJ131086:LCJ196608 LMF131086:LMF196608 LWB131086:LWB196608 MFX131086:MFX196608 MPT131086:MPT196608 MZP131086:MZP196608 NJL131086:NJL196608 NTH131086:NTH196608 ODD131086:ODD196608 OMZ131086:OMZ196608 OWV131086:OWV196608 PGR131086:PGR196608 PQN131086:PQN196608 QAJ131086:QAJ196608 QKF131086:QKF196608 QUB131086:QUB196608 RDX131086:RDX196608 RNT131086:RNT196608 RXP131086:RXP196608 SHL131086:SHL196608 SRH131086:SRH196608 TBD131086:TBD196608 TKZ131086:TKZ196608 TUV131086:TUV196608 UER131086:UER196608 UON131086:UON196608 UYJ131086:UYJ196608 VIF131086:VIF196608 VSB131086:VSB196608 WBX131086:WBX196608 WLT131086:WLT196608 WVP131086:WVP196608 H196622:H262144 JD196622:JD262144 SZ196622:SZ262144 ACV196622:ACV262144 AMR196622:AMR262144 AWN196622:AWN262144 BGJ196622:BGJ262144 BQF196622:BQF262144 CAB196622:CAB262144 CJX196622:CJX262144 CTT196622:CTT262144 DDP196622:DDP262144 DNL196622:DNL262144 DXH196622:DXH262144 EHD196622:EHD262144 EQZ196622:EQZ262144 FAV196622:FAV262144 FKR196622:FKR262144 FUN196622:FUN262144 GEJ196622:GEJ262144 GOF196622:GOF262144 GYB196622:GYB262144 HHX196622:HHX262144 HRT196622:HRT262144 IBP196622:IBP262144 ILL196622:ILL262144 IVH196622:IVH262144 JFD196622:JFD262144 JOZ196622:JOZ262144 JYV196622:JYV262144 KIR196622:KIR262144 KSN196622:KSN262144 LCJ196622:LCJ262144 LMF196622:LMF262144 LWB196622:LWB262144 MFX196622:MFX262144 MPT196622:MPT262144 MZP196622:MZP262144 NJL196622:NJL262144 NTH196622:NTH262144 ODD196622:ODD262144 OMZ196622:OMZ262144 OWV196622:OWV262144 PGR196622:PGR262144 PQN196622:PQN262144 QAJ196622:QAJ262144 QKF196622:QKF262144 QUB196622:QUB262144 RDX196622:RDX262144 RNT196622:RNT262144 RXP196622:RXP262144 SHL196622:SHL262144 SRH196622:SRH262144 TBD196622:TBD262144 TKZ196622:TKZ262144 TUV196622:TUV262144 UER196622:UER262144 UON196622:UON262144 UYJ196622:UYJ262144 VIF196622:VIF262144 VSB196622:VSB262144 WBX196622:WBX262144 WLT196622:WLT262144 WVP196622:WVP262144 H262158:H327680 JD262158:JD327680 SZ262158:SZ327680 ACV262158:ACV327680 AMR262158:AMR327680 AWN262158:AWN327680 BGJ262158:BGJ327680 BQF262158:BQF327680 CAB262158:CAB327680 CJX262158:CJX327680 CTT262158:CTT327680 DDP262158:DDP327680 DNL262158:DNL327680 DXH262158:DXH327680 EHD262158:EHD327680 EQZ262158:EQZ327680 FAV262158:FAV327680 FKR262158:FKR327680 FUN262158:FUN327680 GEJ262158:GEJ327680 GOF262158:GOF327680 GYB262158:GYB327680 HHX262158:HHX327680 HRT262158:HRT327680 IBP262158:IBP327680 ILL262158:ILL327680 IVH262158:IVH327680 JFD262158:JFD327680 JOZ262158:JOZ327680 JYV262158:JYV327680 KIR262158:KIR327680 KSN262158:KSN327680 LCJ262158:LCJ327680 LMF262158:LMF327680 LWB262158:LWB327680 MFX262158:MFX327680 MPT262158:MPT327680 MZP262158:MZP327680 NJL262158:NJL327680 NTH262158:NTH327680 ODD262158:ODD327680 OMZ262158:OMZ327680 OWV262158:OWV327680 PGR262158:PGR327680 PQN262158:PQN327680 QAJ262158:QAJ327680 QKF262158:QKF327680 QUB262158:QUB327680 RDX262158:RDX327680 RNT262158:RNT327680 RXP262158:RXP327680 SHL262158:SHL327680 SRH262158:SRH327680 TBD262158:TBD327680 TKZ262158:TKZ327680 TUV262158:TUV327680 UER262158:UER327680 UON262158:UON327680 UYJ262158:UYJ327680 VIF262158:VIF327680 VSB262158:VSB327680 WBX262158:WBX327680 WLT262158:WLT327680 WVP262158:WVP327680 H327694:H393216 JD327694:JD393216 SZ327694:SZ393216 ACV327694:ACV393216 AMR327694:AMR393216 AWN327694:AWN393216 BGJ327694:BGJ393216 BQF327694:BQF393216 CAB327694:CAB393216 CJX327694:CJX393216 CTT327694:CTT393216 DDP327694:DDP393216 DNL327694:DNL393216 DXH327694:DXH393216 EHD327694:EHD393216 EQZ327694:EQZ393216 FAV327694:FAV393216 FKR327694:FKR393216 FUN327694:FUN393216 GEJ327694:GEJ393216 GOF327694:GOF393216 GYB327694:GYB393216 HHX327694:HHX393216 HRT327694:HRT393216 IBP327694:IBP393216 ILL327694:ILL393216 IVH327694:IVH393216 JFD327694:JFD393216 JOZ327694:JOZ393216 JYV327694:JYV393216 KIR327694:KIR393216 KSN327694:KSN393216 LCJ327694:LCJ393216 LMF327694:LMF393216 LWB327694:LWB393216 MFX327694:MFX393216 MPT327694:MPT393216 MZP327694:MZP393216 NJL327694:NJL393216 NTH327694:NTH393216 ODD327694:ODD393216 OMZ327694:OMZ393216 OWV327694:OWV393216 PGR327694:PGR393216 PQN327694:PQN393216 QAJ327694:QAJ393216 QKF327694:QKF393216 QUB327694:QUB393216 RDX327694:RDX393216 RNT327694:RNT393216 RXP327694:RXP393216 SHL327694:SHL393216 SRH327694:SRH393216 TBD327694:TBD393216 TKZ327694:TKZ393216 TUV327694:TUV393216 UER327694:UER393216 UON327694:UON393216 UYJ327694:UYJ393216 VIF327694:VIF393216 VSB327694:VSB393216 WBX327694:WBX393216 WLT327694:WLT393216 WVP327694:WVP393216 H393230:H458752 JD393230:JD458752 SZ393230:SZ458752 ACV393230:ACV458752 AMR393230:AMR458752 AWN393230:AWN458752 BGJ393230:BGJ458752 BQF393230:BQF458752 CAB393230:CAB458752 CJX393230:CJX458752 CTT393230:CTT458752 DDP393230:DDP458752 DNL393230:DNL458752 DXH393230:DXH458752 EHD393230:EHD458752 EQZ393230:EQZ458752 FAV393230:FAV458752 FKR393230:FKR458752 FUN393230:FUN458752 GEJ393230:GEJ458752 GOF393230:GOF458752 GYB393230:GYB458752 HHX393230:HHX458752 HRT393230:HRT458752 IBP393230:IBP458752 ILL393230:ILL458752 IVH393230:IVH458752 JFD393230:JFD458752 JOZ393230:JOZ458752 JYV393230:JYV458752 KIR393230:KIR458752 KSN393230:KSN458752 LCJ393230:LCJ458752 LMF393230:LMF458752 LWB393230:LWB458752 MFX393230:MFX458752 MPT393230:MPT458752 MZP393230:MZP458752 NJL393230:NJL458752 NTH393230:NTH458752 ODD393230:ODD458752 OMZ393230:OMZ458752 OWV393230:OWV458752 PGR393230:PGR458752 PQN393230:PQN458752 QAJ393230:QAJ458752 QKF393230:QKF458752 QUB393230:QUB458752 RDX393230:RDX458752 RNT393230:RNT458752 RXP393230:RXP458752 SHL393230:SHL458752 SRH393230:SRH458752 TBD393230:TBD458752 TKZ393230:TKZ458752 TUV393230:TUV458752 UER393230:UER458752 UON393230:UON458752 UYJ393230:UYJ458752 VIF393230:VIF458752 VSB393230:VSB458752 WBX393230:WBX458752 WLT393230:WLT458752 WVP393230:WVP458752 H458766:H524288 JD458766:JD524288 SZ458766:SZ524288 ACV458766:ACV524288 AMR458766:AMR524288 AWN458766:AWN524288 BGJ458766:BGJ524288 BQF458766:BQF524288 CAB458766:CAB524288 CJX458766:CJX524288 CTT458766:CTT524288 DDP458766:DDP524288 DNL458766:DNL524288 DXH458766:DXH524288 EHD458766:EHD524288 EQZ458766:EQZ524288 FAV458766:FAV524288 FKR458766:FKR524288 FUN458766:FUN524288 GEJ458766:GEJ524288 GOF458766:GOF524288 GYB458766:GYB524288 HHX458766:HHX524288 HRT458766:HRT524288 IBP458766:IBP524288 ILL458766:ILL524288 IVH458766:IVH524288 JFD458766:JFD524288 JOZ458766:JOZ524288 JYV458766:JYV524288 KIR458766:KIR524288 KSN458766:KSN524288 LCJ458766:LCJ524288 LMF458766:LMF524288 LWB458766:LWB524288 MFX458766:MFX524288 MPT458766:MPT524288 MZP458766:MZP524288 NJL458766:NJL524288 NTH458766:NTH524288 ODD458766:ODD524288 OMZ458766:OMZ524288 OWV458766:OWV524288 PGR458766:PGR524288 PQN458766:PQN524288 QAJ458766:QAJ524288 QKF458766:QKF524288 QUB458766:QUB524288 RDX458766:RDX524288 RNT458766:RNT524288 RXP458766:RXP524288 SHL458766:SHL524288 SRH458766:SRH524288 TBD458766:TBD524288 TKZ458766:TKZ524288 TUV458766:TUV524288 UER458766:UER524288 UON458766:UON524288 UYJ458766:UYJ524288 VIF458766:VIF524288 VSB458766:VSB524288 WBX458766:WBX524288 WLT458766:WLT524288 WVP458766:WVP524288 H524302:H589824 JD524302:JD589824 SZ524302:SZ589824 ACV524302:ACV589824 AMR524302:AMR589824 AWN524302:AWN589824 BGJ524302:BGJ589824 BQF524302:BQF589824 CAB524302:CAB589824 CJX524302:CJX589824 CTT524302:CTT589824 DDP524302:DDP589824 DNL524302:DNL589824 DXH524302:DXH589824 EHD524302:EHD589824 EQZ524302:EQZ589824 FAV524302:FAV589824 FKR524302:FKR589824 FUN524302:FUN589824 GEJ524302:GEJ589824 GOF524302:GOF589824 GYB524302:GYB589824 HHX524302:HHX589824 HRT524302:HRT589824 IBP524302:IBP589824 ILL524302:ILL589824 IVH524302:IVH589824 JFD524302:JFD589824 JOZ524302:JOZ589824 JYV524302:JYV589824 KIR524302:KIR589824 KSN524302:KSN589824 LCJ524302:LCJ589824 LMF524302:LMF589824 LWB524302:LWB589824 MFX524302:MFX589824 MPT524302:MPT589824 MZP524302:MZP589824 NJL524302:NJL589824 NTH524302:NTH589824 ODD524302:ODD589824 OMZ524302:OMZ589824 OWV524302:OWV589824 PGR524302:PGR589824 PQN524302:PQN589824 QAJ524302:QAJ589824 QKF524302:QKF589824 QUB524302:QUB589824 RDX524302:RDX589824 RNT524302:RNT589824 RXP524302:RXP589824 SHL524302:SHL589824 SRH524302:SRH589824 TBD524302:TBD589824 TKZ524302:TKZ589824 TUV524302:TUV589824 UER524302:UER589824 UON524302:UON589824 UYJ524302:UYJ589824 VIF524302:VIF589824 VSB524302:VSB589824 WBX524302:WBX589824 WLT524302:WLT589824 WVP524302:WVP589824 H589838:H655360 JD589838:JD655360 SZ589838:SZ655360 ACV589838:ACV655360 AMR589838:AMR655360 AWN589838:AWN655360 BGJ589838:BGJ655360 BQF589838:BQF655360 CAB589838:CAB655360 CJX589838:CJX655360 CTT589838:CTT655360 DDP589838:DDP655360 DNL589838:DNL655360 DXH589838:DXH655360 EHD589838:EHD655360 EQZ589838:EQZ655360 FAV589838:FAV655360 FKR589838:FKR655360 FUN589838:FUN655360 GEJ589838:GEJ655360 GOF589838:GOF655360 GYB589838:GYB655360 HHX589838:HHX655360 HRT589838:HRT655360 IBP589838:IBP655360 ILL589838:ILL655360 IVH589838:IVH655360 JFD589838:JFD655360 JOZ589838:JOZ655360 JYV589838:JYV655360 KIR589838:KIR655360 KSN589838:KSN655360 LCJ589838:LCJ655360 LMF589838:LMF655360 LWB589838:LWB655360 MFX589838:MFX655360 MPT589838:MPT655360 MZP589838:MZP655360 NJL589838:NJL655360 NTH589838:NTH655360 ODD589838:ODD655360 OMZ589838:OMZ655360 OWV589838:OWV655360 PGR589838:PGR655360 PQN589838:PQN655360 QAJ589838:QAJ655360 QKF589838:QKF655360 QUB589838:QUB655360 RDX589838:RDX655360 RNT589838:RNT655360 RXP589838:RXP655360 SHL589838:SHL655360 SRH589838:SRH655360 TBD589838:TBD655360 TKZ589838:TKZ655360 TUV589838:TUV655360 UER589838:UER655360 UON589838:UON655360 UYJ589838:UYJ655360 VIF589838:VIF655360 VSB589838:VSB655360 WBX589838:WBX655360 WLT589838:WLT655360 WVP589838:WVP655360 H655374:H720896 JD655374:JD720896 SZ655374:SZ720896 ACV655374:ACV720896 AMR655374:AMR720896 AWN655374:AWN720896 BGJ655374:BGJ720896 BQF655374:BQF720896 CAB655374:CAB720896 CJX655374:CJX720896 CTT655374:CTT720896 DDP655374:DDP720896 DNL655374:DNL720896 DXH655374:DXH720896 EHD655374:EHD720896 EQZ655374:EQZ720896 FAV655374:FAV720896 FKR655374:FKR720896 FUN655374:FUN720896 GEJ655374:GEJ720896 GOF655374:GOF720896 GYB655374:GYB720896 HHX655374:HHX720896 HRT655374:HRT720896 IBP655374:IBP720896 ILL655374:ILL720896 IVH655374:IVH720896 JFD655374:JFD720896 JOZ655374:JOZ720896 JYV655374:JYV720896 KIR655374:KIR720896 KSN655374:KSN720896 LCJ655374:LCJ720896 LMF655374:LMF720896 LWB655374:LWB720896 MFX655374:MFX720896 MPT655374:MPT720896 MZP655374:MZP720896 NJL655374:NJL720896 NTH655374:NTH720896 ODD655374:ODD720896 OMZ655374:OMZ720896 OWV655374:OWV720896 PGR655374:PGR720896 PQN655374:PQN720896 QAJ655374:QAJ720896 QKF655374:QKF720896 QUB655374:QUB720896 RDX655374:RDX720896 RNT655374:RNT720896 RXP655374:RXP720896 SHL655374:SHL720896 SRH655374:SRH720896 TBD655374:TBD720896 TKZ655374:TKZ720896 TUV655374:TUV720896 UER655374:UER720896 UON655374:UON720896 UYJ655374:UYJ720896 VIF655374:VIF720896 VSB655374:VSB720896 WBX655374:WBX720896 WLT655374:WLT720896 WVP655374:WVP720896 H720910:H786432 JD720910:JD786432 SZ720910:SZ786432 ACV720910:ACV786432 AMR720910:AMR786432 AWN720910:AWN786432 BGJ720910:BGJ786432 BQF720910:BQF786432 CAB720910:CAB786432 CJX720910:CJX786432 CTT720910:CTT786432 DDP720910:DDP786432 DNL720910:DNL786432 DXH720910:DXH786432 EHD720910:EHD786432 EQZ720910:EQZ786432 FAV720910:FAV786432 FKR720910:FKR786432 FUN720910:FUN786432 GEJ720910:GEJ786432 GOF720910:GOF786432 GYB720910:GYB786432 HHX720910:HHX786432 HRT720910:HRT786432 IBP720910:IBP786432 ILL720910:ILL786432 IVH720910:IVH786432 JFD720910:JFD786432 JOZ720910:JOZ786432 JYV720910:JYV786432 KIR720910:KIR786432 KSN720910:KSN786432 LCJ720910:LCJ786432 LMF720910:LMF786432 LWB720910:LWB786432 MFX720910:MFX786432 MPT720910:MPT786432 MZP720910:MZP786432 NJL720910:NJL786432 NTH720910:NTH786432 ODD720910:ODD786432 OMZ720910:OMZ786432 OWV720910:OWV786432 PGR720910:PGR786432 PQN720910:PQN786432 QAJ720910:QAJ786432 QKF720910:QKF786432 QUB720910:QUB786432 RDX720910:RDX786432 RNT720910:RNT786432 RXP720910:RXP786432 SHL720910:SHL786432 SRH720910:SRH786432 TBD720910:TBD786432 TKZ720910:TKZ786432 TUV720910:TUV786432 UER720910:UER786432 UON720910:UON786432 UYJ720910:UYJ786432 VIF720910:VIF786432 VSB720910:VSB786432 WBX720910:WBX786432 WLT720910:WLT786432 WVP720910:WVP786432 H786446:H851968 JD786446:JD851968 SZ786446:SZ851968 ACV786446:ACV851968 AMR786446:AMR851968 AWN786446:AWN851968 BGJ786446:BGJ851968 BQF786446:BQF851968 CAB786446:CAB851968 CJX786446:CJX851968 CTT786446:CTT851968 DDP786446:DDP851968 DNL786446:DNL851968 DXH786446:DXH851968 EHD786446:EHD851968 EQZ786446:EQZ851968 FAV786446:FAV851968 FKR786446:FKR851968 FUN786446:FUN851968 GEJ786446:GEJ851968 GOF786446:GOF851968 GYB786446:GYB851968 HHX786446:HHX851968 HRT786446:HRT851968 IBP786446:IBP851968 ILL786446:ILL851968 IVH786446:IVH851968 JFD786446:JFD851968 JOZ786446:JOZ851968 JYV786446:JYV851968 KIR786446:KIR851968 KSN786446:KSN851968 LCJ786446:LCJ851968 LMF786446:LMF851968 LWB786446:LWB851968 MFX786446:MFX851968 MPT786446:MPT851968 MZP786446:MZP851968 NJL786446:NJL851968 NTH786446:NTH851968 ODD786446:ODD851968 OMZ786446:OMZ851968 OWV786446:OWV851968 PGR786446:PGR851968 PQN786446:PQN851968 QAJ786446:QAJ851968 QKF786446:QKF851968 QUB786446:QUB851968 RDX786446:RDX851968 RNT786446:RNT851968 RXP786446:RXP851968 SHL786446:SHL851968 SRH786446:SRH851968 TBD786446:TBD851968 TKZ786446:TKZ851968 TUV786446:TUV851968 UER786446:UER851968 UON786446:UON851968 UYJ786446:UYJ851968 VIF786446:VIF851968 VSB786446:VSB851968 WBX786446:WBX851968 WLT786446:WLT851968 WVP786446:WVP851968 H851982:H917504 JD851982:JD917504 SZ851982:SZ917504 ACV851982:ACV917504 AMR851982:AMR917504 AWN851982:AWN917504 BGJ851982:BGJ917504 BQF851982:BQF917504 CAB851982:CAB917504 CJX851982:CJX917504 CTT851982:CTT917504 DDP851982:DDP917504 DNL851982:DNL917504 DXH851982:DXH917504 EHD851982:EHD917504 EQZ851982:EQZ917504 FAV851982:FAV917504 FKR851982:FKR917504 FUN851982:FUN917504 GEJ851982:GEJ917504 GOF851982:GOF917504 GYB851982:GYB917504 HHX851982:HHX917504 HRT851982:HRT917504 IBP851982:IBP917504 ILL851982:ILL917504 IVH851982:IVH917504 JFD851982:JFD917504 JOZ851982:JOZ917504 JYV851982:JYV917504 KIR851982:KIR917504 KSN851982:KSN917504 LCJ851982:LCJ917504 LMF851982:LMF917504 LWB851982:LWB917504 MFX851982:MFX917504 MPT851982:MPT917504 MZP851982:MZP917504 NJL851982:NJL917504 NTH851982:NTH917504 ODD851982:ODD917504 OMZ851982:OMZ917504 OWV851982:OWV917504 PGR851982:PGR917504 PQN851982:PQN917504 QAJ851982:QAJ917504 QKF851982:QKF917504 QUB851982:QUB917504 RDX851982:RDX917504 RNT851982:RNT917504 RXP851982:RXP917504 SHL851982:SHL917504 SRH851982:SRH917504 TBD851982:TBD917504 TKZ851982:TKZ917504 TUV851982:TUV917504 UER851982:UER917504 UON851982:UON917504 UYJ851982:UYJ917504 VIF851982:VIF917504 VSB851982:VSB917504 WBX851982:WBX917504 WLT851982:WLT917504 WVP851982:WVP917504 H917518:H983040 JD917518:JD983040 SZ917518:SZ983040 ACV917518:ACV983040 AMR917518:AMR983040 AWN917518:AWN983040 BGJ917518:BGJ983040 BQF917518:BQF983040 CAB917518:CAB983040 CJX917518:CJX983040 CTT917518:CTT983040 DDP917518:DDP983040 DNL917518:DNL983040 DXH917518:DXH983040 EHD917518:EHD983040 EQZ917518:EQZ983040 FAV917518:FAV983040 FKR917518:FKR983040 FUN917518:FUN983040 GEJ917518:GEJ983040 GOF917518:GOF983040 GYB917518:GYB983040 HHX917518:HHX983040 HRT917518:HRT983040 IBP917518:IBP983040 ILL917518:ILL983040 IVH917518:IVH983040 JFD917518:JFD983040 JOZ917518:JOZ983040 JYV917518:JYV983040 KIR917518:KIR983040 KSN917518:KSN983040 LCJ917518:LCJ983040 LMF917518:LMF983040 LWB917518:LWB983040 MFX917518:MFX983040 MPT917518:MPT983040 MZP917518:MZP983040 NJL917518:NJL983040 NTH917518:NTH983040 ODD917518:ODD983040 OMZ917518:OMZ983040 OWV917518:OWV983040 PGR917518:PGR983040 PQN917518:PQN983040 QAJ917518:QAJ983040 QKF917518:QKF983040 QUB917518:QUB983040 RDX917518:RDX983040 RNT917518:RNT983040 RXP917518:RXP983040 SHL917518:SHL983040 SRH917518:SRH983040 TBD917518:TBD983040 TKZ917518:TKZ983040 TUV917518:TUV983040 UER917518:UER983040 UON917518:UON983040 UYJ917518:UYJ983040 VIF917518:VIF983040 VSB917518:VSB983040 WBX917518:WBX983040 WLT917518:WLT983040 WVP917518:WVP983040 H983054:H1048576 JD983054:JD1048576 SZ983054:SZ1048576 ACV983054:ACV1048576 AMR983054:AMR1048576 AWN983054:AWN1048576 BGJ983054:BGJ1048576 BQF983054:BQF1048576 CAB983054:CAB1048576 CJX983054:CJX1048576 CTT983054:CTT1048576 DDP983054:DDP1048576 DNL983054:DNL1048576 DXH983054:DXH1048576 EHD983054:EHD1048576 EQZ983054:EQZ1048576 FAV983054:FAV1048576 FKR983054:FKR1048576 FUN983054:FUN1048576 GEJ983054:GEJ1048576 GOF983054:GOF1048576 GYB983054:GYB1048576 HHX983054:HHX1048576 HRT983054:HRT1048576 IBP983054:IBP1048576 ILL983054:ILL1048576 IVH983054:IVH1048576 JFD983054:JFD1048576 JOZ983054:JOZ1048576 JYV983054:JYV1048576 KIR983054:KIR1048576 KSN983054:KSN1048576 LCJ983054:LCJ1048576 LMF983054:LMF1048576 LWB983054:LWB1048576 MFX983054:MFX1048576 MPT983054:MPT1048576 MZP983054:MZP1048576 NJL983054:NJL1048576 NTH983054:NTH1048576 ODD983054:ODD1048576 OMZ983054:OMZ1048576 OWV983054:OWV1048576 PGR983054:PGR1048576 PQN983054:PQN1048576 QAJ983054:QAJ1048576 QKF983054:QKF1048576 QUB983054:QUB1048576 RDX983054:RDX1048576 RNT983054:RNT1048576 RXP983054:RXP1048576 SHL983054:SHL1048576 SRH983054:SRH1048576 TBD983054:TBD1048576 TKZ983054:TKZ1048576 TUV983054:TUV1048576 UER983054:UER1048576 UON983054:UON1048576 UYJ983054:UYJ1048576 VIF983054:VIF1048576 VSB983054:VSB1048576 WBX983054:WBX1048576 WLT983054:WLT1048576 WVP983054:WVP1048576 H2:H3 JD2:JD3 SZ2:SZ3 ACV2:ACV3 AMR2:AMR3 AWN2:AWN3 BGJ2:BGJ3 BQF2:BQF3 CAB2:CAB3 CJX2:CJX3 CTT2:CTT3 DDP2:DDP3 DNL2:DNL3 DXH2:DXH3 EHD2:EHD3 EQZ2:EQZ3 FAV2:FAV3 FKR2:FKR3 FUN2:FUN3 GEJ2:GEJ3 GOF2:GOF3 GYB2:GYB3 HHX2:HHX3 HRT2:HRT3 IBP2:IBP3 ILL2:ILL3 IVH2:IVH3 JFD2:JFD3 JOZ2:JOZ3 JYV2:JYV3 KIR2:KIR3 KSN2:KSN3 LCJ2:LCJ3 LMF2:LMF3 LWB2:LWB3 MFX2:MFX3 MPT2:MPT3 MZP2:MZP3 NJL2:NJL3 NTH2:NTH3 ODD2:ODD3 OMZ2:OMZ3 OWV2:OWV3 PGR2:PGR3 PQN2:PQN3 QAJ2:QAJ3 QKF2:QKF3 QUB2:QUB3 RDX2:RDX3 RNT2:RNT3 RXP2:RXP3 SHL2:SHL3 SRH2:SRH3 TBD2:TBD3 TKZ2:TKZ3 TUV2:TUV3 UER2:UER3 UON2:UON3 UYJ2:UYJ3 VIF2:VIF3 VSB2:VSB3 WBX2:WBX3 WLT2:WLT3 WVP2:WVP3 H65538:H65539 JD65538:JD65539 SZ65538:SZ65539 ACV65538:ACV65539 AMR65538:AMR65539 AWN65538:AWN65539 BGJ65538:BGJ65539 BQF65538:BQF65539 CAB65538:CAB65539 CJX65538:CJX65539 CTT65538:CTT65539 DDP65538:DDP65539 DNL65538:DNL65539 DXH65538:DXH65539 EHD65538:EHD65539 EQZ65538:EQZ65539 FAV65538:FAV65539 FKR65538:FKR65539 FUN65538:FUN65539 GEJ65538:GEJ65539 GOF65538:GOF65539 GYB65538:GYB65539 HHX65538:HHX65539 HRT65538:HRT65539 IBP65538:IBP65539 ILL65538:ILL65539 IVH65538:IVH65539 JFD65538:JFD65539 JOZ65538:JOZ65539 JYV65538:JYV65539 KIR65538:KIR65539 KSN65538:KSN65539 LCJ65538:LCJ65539 LMF65538:LMF65539 LWB65538:LWB65539 MFX65538:MFX65539 MPT65538:MPT65539 MZP65538:MZP65539 NJL65538:NJL65539 NTH65538:NTH65539 ODD65538:ODD65539 OMZ65538:OMZ65539 OWV65538:OWV65539 PGR65538:PGR65539 PQN65538:PQN65539 QAJ65538:QAJ65539 QKF65538:QKF65539 QUB65538:QUB65539 RDX65538:RDX65539 RNT65538:RNT65539 RXP65538:RXP65539 SHL65538:SHL65539 SRH65538:SRH65539 TBD65538:TBD65539 TKZ65538:TKZ65539 TUV65538:TUV65539 UER65538:UER65539 UON65538:UON65539 UYJ65538:UYJ65539 VIF65538:VIF65539 VSB65538:VSB65539 WBX65538:WBX65539 WLT65538:WLT65539 WVP65538:WVP65539 H131074:H131075 JD131074:JD131075 SZ131074:SZ131075 ACV131074:ACV131075 AMR131074:AMR131075 AWN131074:AWN131075 BGJ131074:BGJ131075 BQF131074:BQF131075 CAB131074:CAB131075 CJX131074:CJX131075 CTT131074:CTT131075 DDP131074:DDP131075 DNL131074:DNL131075 DXH131074:DXH131075 EHD131074:EHD131075 EQZ131074:EQZ131075 FAV131074:FAV131075 FKR131074:FKR131075 FUN131074:FUN131075 GEJ131074:GEJ131075 GOF131074:GOF131075 GYB131074:GYB131075 HHX131074:HHX131075 HRT131074:HRT131075 IBP131074:IBP131075 ILL131074:ILL131075 IVH131074:IVH131075 JFD131074:JFD131075 JOZ131074:JOZ131075 JYV131074:JYV131075 KIR131074:KIR131075 KSN131074:KSN131075 LCJ131074:LCJ131075 LMF131074:LMF131075 LWB131074:LWB131075 MFX131074:MFX131075 MPT131074:MPT131075 MZP131074:MZP131075 NJL131074:NJL131075 NTH131074:NTH131075 ODD131074:ODD131075 OMZ131074:OMZ131075 OWV131074:OWV131075 PGR131074:PGR131075 PQN131074:PQN131075 QAJ131074:QAJ131075 QKF131074:QKF131075 QUB131074:QUB131075 RDX131074:RDX131075 RNT131074:RNT131075 RXP131074:RXP131075 SHL131074:SHL131075 SRH131074:SRH131075 TBD131074:TBD131075 TKZ131074:TKZ131075 TUV131074:TUV131075 UER131074:UER131075 UON131074:UON131075 UYJ131074:UYJ131075 VIF131074:VIF131075 VSB131074:VSB131075 WBX131074:WBX131075 WLT131074:WLT131075 WVP131074:WVP131075 H196610:H196611 JD196610:JD196611 SZ196610:SZ196611 ACV196610:ACV196611 AMR196610:AMR196611 AWN196610:AWN196611 BGJ196610:BGJ196611 BQF196610:BQF196611 CAB196610:CAB196611 CJX196610:CJX196611 CTT196610:CTT196611 DDP196610:DDP196611 DNL196610:DNL196611 DXH196610:DXH196611 EHD196610:EHD196611 EQZ196610:EQZ196611 FAV196610:FAV196611 FKR196610:FKR196611 FUN196610:FUN196611 GEJ196610:GEJ196611 GOF196610:GOF196611 GYB196610:GYB196611 HHX196610:HHX196611 HRT196610:HRT196611 IBP196610:IBP196611 ILL196610:ILL196611 IVH196610:IVH196611 JFD196610:JFD196611 JOZ196610:JOZ196611 JYV196610:JYV196611 KIR196610:KIR196611 KSN196610:KSN196611 LCJ196610:LCJ196611 LMF196610:LMF196611 LWB196610:LWB196611 MFX196610:MFX196611 MPT196610:MPT196611 MZP196610:MZP196611 NJL196610:NJL196611 NTH196610:NTH196611 ODD196610:ODD196611 OMZ196610:OMZ196611 OWV196610:OWV196611 PGR196610:PGR196611 PQN196610:PQN196611 QAJ196610:QAJ196611 QKF196610:QKF196611 QUB196610:QUB196611 RDX196610:RDX196611 RNT196610:RNT196611 RXP196610:RXP196611 SHL196610:SHL196611 SRH196610:SRH196611 TBD196610:TBD196611 TKZ196610:TKZ196611 TUV196610:TUV196611 UER196610:UER196611 UON196610:UON196611 UYJ196610:UYJ196611 VIF196610:VIF196611 VSB196610:VSB196611 WBX196610:WBX196611 WLT196610:WLT196611 WVP196610:WVP196611 H262146:H262147 JD262146:JD262147 SZ262146:SZ262147 ACV262146:ACV262147 AMR262146:AMR262147 AWN262146:AWN262147 BGJ262146:BGJ262147 BQF262146:BQF262147 CAB262146:CAB262147 CJX262146:CJX262147 CTT262146:CTT262147 DDP262146:DDP262147 DNL262146:DNL262147 DXH262146:DXH262147 EHD262146:EHD262147 EQZ262146:EQZ262147 FAV262146:FAV262147 FKR262146:FKR262147 FUN262146:FUN262147 GEJ262146:GEJ262147 GOF262146:GOF262147 GYB262146:GYB262147 HHX262146:HHX262147 HRT262146:HRT262147 IBP262146:IBP262147 ILL262146:ILL262147 IVH262146:IVH262147 JFD262146:JFD262147 JOZ262146:JOZ262147 JYV262146:JYV262147 KIR262146:KIR262147 KSN262146:KSN262147 LCJ262146:LCJ262147 LMF262146:LMF262147 LWB262146:LWB262147 MFX262146:MFX262147 MPT262146:MPT262147 MZP262146:MZP262147 NJL262146:NJL262147 NTH262146:NTH262147 ODD262146:ODD262147 OMZ262146:OMZ262147 OWV262146:OWV262147 PGR262146:PGR262147 PQN262146:PQN262147 QAJ262146:QAJ262147 QKF262146:QKF262147 QUB262146:QUB262147 RDX262146:RDX262147 RNT262146:RNT262147 RXP262146:RXP262147 SHL262146:SHL262147 SRH262146:SRH262147 TBD262146:TBD262147 TKZ262146:TKZ262147 TUV262146:TUV262147 UER262146:UER262147 UON262146:UON262147 UYJ262146:UYJ262147 VIF262146:VIF262147 VSB262146:VSB262147 WBX262146:WBX262147 WLT262146:WLT262147 WVP262146:WVP262147 H327682:H327683 JD327682:JD327683 SZ327682:SZ327683 ACV327682:ACV327683 AMR327682:AMR327683 AWN327682:AWN327683 BGJ327682:BGJ327683 BQF327682:BQF327683 CAB327682:CAB327683 CJX327682:CJX327683 CTT327682:CTT327683 DDP327682:DDP327683 DNL327682:DNL327683 DXH327682:DXH327683 EHD327682:EHD327683 EQZ327682:EQZ327683 FAV327682:FAV327683 FKR327682:FKR327683 FUN327682:FUN327683 GEJ327682:GEJ327683 GOF327682:GOF327683 GYB327682:GYB327683 HHX327682:HHX327683 HRT327682:HRT327683 IBP327682:IBP327683 ILL327682:ILL327683 IVH327682:IVH327683 JFD327682:JFD327683 JOZ327682:JOZ327683 JYV327682:JYV327683 KIR327682:KIR327683 KSN327682:KSN327683 LCJ327682:LCJ327683 LMF327682:LMF327683 LWB327682:LWB327683 MFX327682:MFX327683 MPT327682:MPT327683 MZP327682:MZP327683 NJL327682:NJL327683 NTH327682:NTH327683 ODD327682:ODD327683 OMZ327682:OMZ327683 OWV327682:OWV327683 PGR327682:PGR327683 PQN327682:PQN327683 QAJ327682:QAJ327683 QKF327682:QKF327683 QUB327682:QUB327683 RDX327682:RDX327683 RNT327682:RNT327683 RXP327682:RXP327683 SHL327682:SHL327683 SRH327682:SRH327683 TBD327682:TBD327683 TKZ327682:TKZ327683 TUV327682:TUV327683 UER327682:UER327683 UON327682:UON327683 UYJ327682:UYJ327683 VIF327682:VIF327683 VSB327682:VSB327683 WBX327682:WBX327683 WLT327682:WLT327683 WVP327682:WVP327683 H393218:H393219 JD393218:JD393219 SZ393218:SZ393219 ACV393218:ACV393219 AMR393218:AMR393219 AWN393218:AWN393219 BGJ393218:BGJ393219 BQF393218:BQF393219 CAB393218:CAB393219 CJX393218:CJX393219 CTT393218:CTT393219 DDP393218:DDP393219 DNL393218:DNL393219 DXH393218:DXH393219 EHD393218:EHD393219 EQZ393218:EQZ393219 FAV393218:FAV393219 FKR393218:FKR393219 FUN393218:FUN393219 GEJ393218:GEJ393219 GOF393218:GOF393219 GYB393218:GYB393219 HHX393218:HHX393219 HRT393218:HRT393219 IBP393218:IBP393219 ILL393218:ILL393219 IVH393218:IVH393219 JFD393218:JFD393219 JOZ393218:JOZ393219 JYV393218:JYV393219 KIR393218:KIR393219 KSN393218:KSN393219 LCJ393218:LCJ393219 LMF393218:LMF393219 LWB393218:LWB393219 MFX393218:MFX393219 MPT393218:MPT393219 MZP393218:MZP393219 NJL393218:NJL393219 NTH393218:NTH393219 ODD393218:ODD393219 OMZ393218:OMZ393219 OWV393218:OWV393219 PGR393218:PGR393219 PQN393218:PQN393219 QAJ393218:QAJ393219 QKF393218:QKF393219 QUB393218:QUB393219 RDX393218:RDX393219 RNT393218:RNT393219 RXP393218:RXP393219 SHL393218:SHL393219 SRH393218:SRH393219 TBD393218:TBD393219 TKZ393218:TKZ393219 TUV393218:TUV393219 UER393218:UER393219 UON393218:UON393219 UYJ393218:UYJ393219 VIF393218:VIF393219 VSB393218:VSB393219 WBX393218:WBX393219 WLT393218:WLT393219 WVP393218:WVP393219 H458754:H458755 JD458754:JD458755 SZ458754:SZ458755 ACV458754:ACV458755 AMR458754:AMR458755 AWN458754:AWN458755 BGJ458754:BGJ458755 BQF458754:BQF458755 CAB458754:CAB458755 CJX458754:CJX458755 CTT458754:CTT458755 DDP458754:DDP458755 DNL458754:DNL458755 DXH458754:DXH458755 EHD458754:EHD458755 EQZ458754:EQZ458755 FAV458754:FAV458755 FKR458754:FKR458755 FUN458754:FUN458755 GEJ458754:GEJ458755 GOF458754:GOF458755 GYB458754:GYB458755 HHX458754:HHX458755 HRT458754:HRT458755 IBP458754:IBP458755 ILL458754:ILL458755 IVH458754:IVH458755 JFD458754:JFD458755 JOZ458754:JOZ458755 JYV458754:JYV458755 KIR458754:KIR458755 KSN458754:KSN458755 LCJ458754:LCJ458755 LMF458754:LMF458755 LWB458754:LWB458755 MFX458754:MFX458755 MPT458754:MPT458755 MZP458754:MZP458755 NJL458754:NJL458755 NTH458754:NTH458755 ODD458754:ODD458755 OMZ458754:OMZ458755 OWV458754:OWV458755 PGR458754:PGR458755 PQN458754:PQN458755 QAJ458754:QAJ458755 QKF458754:QKF458755 QUB458754:QUB458755 RDX458754:RDX458755 RNT458754:RNT458755 RXP458754:RXP458755 SHL458754:SHL458755 SRH458754:SRH458755 TBD458754:TBD458755 TKZ458754:TKZ458755 TUV458754:TUV458755 UER458754:UER458755 UON458754:UON458755 UYJ458754:UYJ458755 VIF458754:VIF458755 VSB458754:VSB458755 WBX458754:WBX458755 WLT458754:WLT458755 WVP458754:WVP458755 H524290:H524291 JD524290:JD524291 SZ524290:SZ524291 ACV524290:ACV524291 AMR524290:AMR524291 AWN524290:AWN524291 BGJ524290:BGJ524291 BQF524290:BQF524291 CAB524290:CAB524291 CJX524290:CJX524291 CTT524290:CTT524291 DDP524290:DDP524291 DNL524290:DNL524291 DXH524290:DXH524291 EHD524290:EHD524291 EQZ524290:EQZ524291 FAV524290:FAV524291 FKR524290:FKR524291 FUN524290:FUN524291 GEJ524290:GEJ524291 GOF524290:GOF524291 GYB524290:GYB524291 HHX524290:HHX524291 HRT524290:HRT524291 IBP524290:IBP524291 ILL524290:ILL524291 IVH524290:IVH524291 JFD524290:JFD524291 JOZ524290:JOZ524291 JYV524290:JYV524291 KIR524290:KIR524291 KSN524290:KSN524291 LCJ524290:LCJ524291 LMF524290:LMF524291 LWB524290:LWB524291 MFX524290:MFX524291 MPT524290:MPT524291 MZP524290:MZP524291 NJL524290:NJL524291 NTH524290:NTH524291 ODD524290:ODD524291 OMZ524290:OMZ524291 OWV524290:OWV524291 PGR524290:PGR524291 PQN524290:PQN524291 QAJ524290:QAJ524291 QKF524290:QKF524291 QUB524290:QUB524291 RDX524290:RDX524291 RNT524290:RNT524291 RXP524290:RXP524291 SHL524290:SHL524291 SRH524290:SRH524291 TBD524290:TBD524291 TKZ524290:TKZ524291 TUV524290:TUV524291 UER524290:UER524291 UON524290:UON524291 UYJ524290:UYJ524291 VIF524290:VIF524291 VSB524290:VSB524291 WBX524290:WBX524291 WLT524290:WLT524291 WVP524290:WVP524291 H589826:H589827 JD589826:JD589827 SZ589826:SZ589827 ACV589826:ACV589827 AMR589826:AMR589827 AWN589826:AWN589827 BGJ589826:BGJ589827 BQF589826:BQF589827 CAB589826:CAB589827 CJX589826:CJX589827 CTT589826:CTT589827 DDP589826:DDP589827 DNL589826:DNL589827 DXH589826:DXH589827 EHD589826:EHD589827 EQZ589826:EQZ589827 FAV589826:FAV589827 FKR589826:FKR589827 FUN589826:FUN589827 GEJ589826:GEJ589827 GOF589826:GOF589827 GYB589826:GYB589827 HHX589826:HHX589827 HRT589826:HRT589827 IBP589826:IBP589827 ILL589826:ILL589827 IVH589826:IVH589827 JFD589826:JFD589827 JOZ589826:JOZ589827 JYV589826:JYV589827 KIR589826:KIR589827 KSN589826:KSN589827 LCJ589826:LCJ589827 LMF589826:LMF589827 LWB589826:LWB589827 MFX589826:MFX589827 MPT589826:MPT589827 MZP589826:MZP589827 NJL589826:NJL589827 NTH589826:NTH589827 ODD589826:ODD589827 OMZ589826:OMZ589827 OWV589826:OWV589827 PGR589826:PGR589827 PQN589826:PQN589827 QAJ589826:QAJ589827 QKF589826:QKF589827 QUB589826:QUB589827 RDX589826:RDX589827 RNT589826:RNT589827 RXP589826:RXP589827 SHL589826:SHL589827 SRH589826:SRH589827 TBD589826:TBD589827 TKZ589826:TKZ589827 TUV589826:TUV589827 UER589826:UER589827 UON589826:UON589827 UYJ589826:UYJ589827 VIF589826:VIF589827 VSB589826:VSB589827 WBX589826:WBX589827 WLT589826:WLT589827 WVP589826:WVP589827 H655362:H655363 JD655362:JD655363 SZ655362:SZ655363 ACV655362:ACV655363 AMR655362:AMR655363 AWN655362:AWN655363 BGJ655362:BGJ655363 BQF655362:BQF655363 CAB655362:CAB655363 CJX655362:CJX655363 CTT655362:CTT655363 DDP655362:DDP655363 DNL655362:DNL655363 DXH655362:DXH655363 EHD655362:EHD655363 EQZ655362:EQZ655363 FAV655362:FAV655363 FKR655362:FKR655363 FUN655362:FUN655363 GEJ655362:GEJ655363 GOF655362:GOF655363 GYB655362:GYB655363 HHX655362:HHX655363 HRT655362:HRT655363 IBP655362:IBP655363 ILL655362:ILL655363 IVH655362:IVH655363 JFD655362:JFD655363 JOZ655362:JOZ655363 JYV655362:JYV655363 KIR655362:KIR655363 KSN655362:KSN655363 LCJ655362:LCJ655363 LMF655362:LMF655363 LWB655362:LWB655363 MFX655362:MFX655363 MPT655362:MPT655363 MZP655362:MZP655363 NJL655362:NJL655363 NTH655362:NTH655363 ODD655362:ODD655363 OMZ655362:OMZ655363 OWV655362:OWV655363 PGR655362:PGR655363 PQN655362:PQN655363 QAJ655362:QAJ655363 QKF655362:QKF655363 QUB655362:QUB655363 RDX655362:RDX655363 RNT655362:RNT655363 RXP655362:RXP655363 SHL655362:SHL655363 SRH655362:SRH655363 TBD655362:TBD655363 TKZ655362:TKZ655363 TUV655362:TUV655363 UER655362:UER655363 UON655362:UON655363 UYJ655362:UYJ655363 VIF655362:VIF655363 VSB655362:VSB655363 WBX655362:WBX655363 WLT655362:WLT655363 WVP655362:WVP655363 H720898:H720899 JD720898:JD720899 SZ720898:SZ720899 ACV720898:ACV720899 AMR720898:AMR720899 AWN720898:AWN720899 BGJ720898:BGJ720899 BQF720898:BQF720899 CAB720898:CAB720899 CJX720898:CJX720899 CTT720898:CTT720899 DDP720898:DDP720899 DNL720898:DNL720899 DXH720898:DXH720899 EHD720898:EHD720899 EQZ720898:EQZ720899 FAV720898:FAV720899 FKR720898:FKR720899 FUN720898:FUN720899 GEJ720898:GEJ720899 GOF720898:GOF720899 GYB720898:GYB720899 HHX720898:HHX720899 HRT720898:HRT720899 IBP720898:IBP720899 ILL720898:ILL720899 IVH720898:IVH720899 JFD720898:JFD720899 JOZ720898:JOZ720899 JYV720898:JYV720899 KIR720898:KIR720899 KSN720898:KSN720899 LCJ720898:LCJ720899 LMF720898:LMF720899 LWB720898:LWB720899 MFX720898:MFX720899 MPT720898:MPT720899 MZP720898:MZP720899 NJL720898:NJL720899 NTH720898:NTH720899 ODD720898:ODD720899 OMZ720898:OMZ720899 OWV720898:OWV720899 PGR720898:PGR720899 PQN720898:PQN720899 QAJ720898:QAJ720899 QKF720898:QKF720899 QUB720898:QUB720899 RDX720898:RDX720899 RNT720898:RNT720899 RXP720898:RXP720899 SHL720898:SHL720899 SRH720898:SRH720899 TBD720898:TBD720899 TKZ720898:TKZ720899 TUV720898:TUV720899 UER720898:UER720899 UON720898:UON720899 UYJ720898:UYJ720899 VIF720898:VIF720899 VSB720898:VSB720899 WBX720898:WBX720899 WLT720898:WLT720899 WVP720898:WVP720899 H786434:H786435 JD786434:JD786435 SZ786434:SZ786435 ACV786434:ACV786435 AMR786434:AMR786435 AWN786434:AWN786435 BGJ786434:BGJ786435 BQF786434:BQF786435 CAB786434:CAB786435 CJX786434:CJX786435 CTT786434:CTT786435 DDP786434:DDP786435 DNL786434:DNL786435 DXH786434:DXH786435 EHD786434:EHD786435 EQZ786434:EQZ786435 FAV786434:FAV786435 FKR786434:FKR786435 FUN786434:FUN786435 GEJ786434:GEJ786435 GOF786434:GOF786435 GYB786434:GYB786435 HHX786434:HHX786435 HRT786434:HRT786435 IBP786434:IBP786435 ILL786434:ILL786435 IVH786434:IVH786435 JFD786434:JFD786435 JOZ786434:JOZ786435 JYV786434:JYV786435 KIR786434:KIR786435 KSN786434:KSN786435 LCJ786434:LCJ786435 LMF786434:LMF786435 LWB786434:LWB786435 MFX786434:MFX786435 MPT786434:MPT786435 MZP786434:MZP786435 NJL786434:NJL786435 NTH786434:NTH786435 ODD786434:ODD786435 OMZ786434:OMZ786435 OWV786434:OWV786435 PGR786434:PGR786435 PQN786434:PQN786435 QAJ786434:QAJ786435 QKF786434:QKF786435 QUB786434:QUB786435 RDX786434:RDX786435 RNT786434:RNT786435 RXP786434:RXP786435 SHL786434:SHL786435 SRH786434:SRH786435 TBD786434:TBD786435 TKZ786434:TKZ786435 TUV786434:TUV786435 UER786434:UER786435 UON786434:UON786435 UYJ786434:UYJ786435 VIF786434:VIF786435 VSB786434:VSB786435 WBX786434:WBX786435 WLT786434:WLT786435 WVP786434:WVP786435 H851970:H851971 JD851970:JD851971 SZ851970:SZ851971 ACV851970:ACV851971 AMR851970:AMR851971 AWN851970:AWN851971 BGJ851970:BGJ851971 BQF851970:BQF851971 CAB851970:CAB851971 CJX851970:CJX851971 CTT851970:CTT851971 DDP851970:DDP851971 DNL851970:DNL851971 DXH851970:DXH851971 EHD851970:EHD851971 EQZ851970:EQZ851971 FAV851970:FAV851971 FKR851970:FKR851971 FUN851970:FUN851971 GEJ851970:GEJ851971 GOF851970:GOF851971 GYB851970:GYB851971 HHX851970:HHX851971 HRT851970:HRT851971 IBP851970:IBP851971 ILL851970:ILL851971 IVH851970:IVH851971 JFD851970:JFD851971 JOZ851970:JOZ851971 JYV851970:JYV851971 KIR851970:KIR851971 KSN851970:KSN851971 LCJ851970:LCJ851971 LMF851970:LMF851971 LWB851970:LWB851971 MFX851970:MFX851971 MPT851970:MPT851971 MZP851970:MZP851971 NJL851970:NJL851971 NTH851970:NTH851971 ODD851970:ODD851971 OMZ851970:OMZ851971 OWV851970:OWV851971 PGR851970:PGR851971 PQN851970:PQN851971 QAJ851970:QAJ851971 QKF851970:QKF851971 QUB851970:QUB851971 RDX851970:RDX851971 RNT851970:RNT851971 RXP851970:RXP851971 SHL851970:SHL851971 SRH851970:SRH851971 TBD851970:TBD851971 TKZ851970:TKZ851971 TUV851970:TUV851971 UER851970:UER851971 UON851970:UON851971 UYJ851970:UYJ851971 VIF851970:VIF851971 VSB851970:VSB851971 WBX851970:WBX851971 WLT851970:WLT851971 WVP851970:WVP851971 H917506:H917507 JD917506:JD917507 SZ917506:SZ917507 ACV917506:ACV917507 AMR917506:AMR917507 AWN917506:AWN917507 BGJ917506:BGJ917507 BQF917506:BQF917507 CAB917506:CAB917507 CJX917506:CJX917507 CTT917506:CTT917507 DDP917506:DDP917507 DNL917506:DNL917507 DXH917506:DXH917507 EHD917506:EHD917507 EQZ917506:EQZ917507 FAV917506:FAV917507 FKR917506:FKR917507 FUN917506:FUN917507 GEJ917506:GEJ917507 GOF917506:GOF917507 GYB917506:GYB917507 HHX917506:HHX917507 HRT917506:HRT917507 IBP917506:IBP917507 ILL917506:ILL917507 IVH917506:IVH917507 JFD917506:JFD917507 JOZ917506:JOZ917507 JYV917506:JYV917507 KIR917506:KIR917507 KSN917506:KSN917507 LCJ917506:LCJ917507 LMF917506:LMF917507 LWB917506:LWB917507 MFX917506:MFX917507 MPT917506:MPT917507 MZP917506:MZP917507 NJL917506:NJL917507 NTH917506:NTH917507 ODD917506:ODD917507 OMZ917506:OMZ917507 OWV917506:OWV917507 PGR917506:PGR917507 PQN917506:PQN917507 QAJ917506:QAJ917507 QKF917506:QKF917507 QUB917506:QUB917507 RDX917506:RDX917507 RNT917506:RNT917507 RXP917506:RXP917507 SHL917506:SHL917507 SRH917506:SRH917507 TBD917506:TBD917507 TKZ917506:TKZ917507 TUV917506:TUV917507 UER917506:UER917507 UON917506:UON917507 UYJ917506:UYJ917507 VIF917506:VIF917507 VSB917506:VSB917507 WBX917506:WBX917507 WLT917506:WLT917507 WVP917506:WVP917507 H983042:H983043 JD983042:JD983043 SZ983042:SZ983043 ACV983042:ACV983043 AMR983042:AMR983043 AWN983042:AWN983043 BGJ983042:BGJ983043 BQF983042:BQF983043 CAB983042:CAB983043 CJX983042:CJX983043 CTT983042:CTT983043 DDP983042:DDP983043 DNL983042:DNL983043 DXH983042:DXH983043 EHD983042:EHD983043 EQZ983042:EQZ983043 FAV983042:FAV983043 FKR983042:FKR983043 FUN983042:FUN983043 GEJ983042:GEJ983043 GOF983042:GOF983043 GYB983042:GYB983043 HHX983042:HHX983043 HRT983042:HRT983043 IBP983042:IBP983043 ILL983042:ILL983043 IVH983042:IVH983043 JFD983042:JFD983043 JOZ983042:JOZ983043 JYV983042:JYV983043 KIR983042:KIR983043 KSN983042:KSN983043 LCJ983042:LCJ983043 LMF983042:LMF983043 LWB983042:LWB983043 MFX983042:MFX983043 MPT983042:MPT983043 MZP983042:MZP983043 NJL983042:NJL983043 NTH983042:NTH983043 ODD983042:ODD983043 OMZ983042:OMZ983043 OWV983042:OWV983043 PGR983042:PGR983043 PQN983042:PQN983043 QAJ983042:QAJ983043 QKF983042:QKF983043 QUB983042:QUB983043 RDX983042:RDX983043 RNT983042:RNT983043 RXP983042:RXP983043 SHL983042:SHL983043 SRH983042:SRH983043 TBD983042:TBD983043 TKZ983042:TKZ983043 TUV983042:TUV983043 UER983042:UER983043 UON983042:UON983043 UYJ983042:UYJ983043 VIF983042:VIF983043 VSB983042:VSB983043 WBX983042:WBX983043 WLT983042:WLT983043 WVP983042:WVP983043">
      <formula1>"OK,NO"</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工作表</vt:lpstr>
      </vt:variant>
      <vt:variant>
        <vt:i4>1</vt:i4>
      </vt:variant>
    </vt:vector>
  </HeadingPairs>
  <TitlesOfParts>
    <vt:vector size="1" baseType="lpstr">
      <vt:lpstr>読書リスト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2019-05-06T02:16:26Z</dcterms:created>
  <dcterms:modified xsi:type="dcterms:W3CDTF">2019-05-06T02:17:19Z</dcterms:modified>
</cp:coreProperties>
</file>