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alcChain.xml" ContentType="application/vnd.openxmlformats-officedocument.spreadsheetml.calcCh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d61d3f7ecf40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9fa3e343f4541b1a1c62510d9bbdb34.psmdcp" Id="Rf775c66bd6c648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calcChain.xml><?xml version="1.0" encoding="utf-8"?>
<x:calcChain xmlns:x="http://schemas.openxmlformats.org/spreadsheetml/2006/main">
  <x:c r="D2" i="1"/>
  <x:c r="D3" i="1"/>
  <x:c r="D4" i="1"/>
</x:calcChain>
</file>

<file path=xl/sharedStrings.xml><?xml version="1.0" encoding="utf-8"?>
<x:sst xmlns:x="http://schemas.openxmlformats.org/spreadsheetml/2006/main">
  <x:si>
    <x:t>Item</x:t>
  </x:si>
  <x:si>
    <x:t>Qty</x:t>
  </x:si>
  <x:si>
    <x:t>Price</x:t>
  </x:si>
  <x:si>
    <x:t>Total</x:t>
  </x:si>
  <x:si>
    <x:t>Widget</x:t>
  </x:si>
  <x:si>
    <x:t>Service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</x:si>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</x:sst>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calcChain" Target="/xl/calcChain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1" width="9.090625" style="0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11">
      <x:c r="A2" s="0" t="s">
        <x:v>4</x:v>
      </x:c>
      <x:c r="B2" s="0">
        <x:v>5</x:v>
      </x:c>
      <x:c r="C2" s="0">
        <x:v>12.5</x:v>
      </x:c>
      <x:c r="D2" s="0">
        <x:f>B2*C2</x:f>
      </x:c>
    </x:row>
    <x:row r="3" spans="1:11">
      <x:c r="A3" s="0" t="s">
        <x:v>5</x:v>
      </x:c>
      <x:c r="B3" s="0">
        <x:v>3</x:v>
      </x:c>
      <x:c r="C3" s="0">
        <x:v>20</x:v>
      </x:c>
      <x:c r="D3" s="0">
        <x:f>B3*C3</x:f>
      </x:c>
    </x:row>
    <x:row r="4" spans="1:11">
      <x:c r="A4" s="0" t="s">
        <x:v>3</x:v>
      </x:c>
      <x:c r="B4" s="0" t="s">
        <x:v>6</x:v>
      </x:c>
      <x:c r="C4" s="0" t="s">
        <x:v>6</x:v>
      </x:c>
      <x:c r="D4" s="0">
        <x:f>SUM(D2:D3)</x:f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