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3B2E5B10-498F-4709-933A-18C53BF1CB4A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1" l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<sst xmlns="http://schemas.openxmlformats.org/spreadsheetml/2006/main" count="19" uniqueCount="19">
  <si>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</si>
  <si>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</si>
  <si>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</si>
  <si>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</si>
  <si>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</si>
  <si>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</si>
  <si>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</si>
  <si>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</si>
  <si>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</si>
  <si>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</si>
  <si>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</si>
  <si>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</si>
  <si>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</si>
  <si>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</si>
  <si>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</si>
  <si>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</si>
  <si>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</si>
  <si>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</si>
  <si>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Normlized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</si>
</sst>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188</c:v>
                </c:pt>
                <c:pt idx="1">
                  <c:v>188</c:v>
                </c:pt>
                <c:pt idx="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60</c:v>
                </c:pt>
                <c:pt idx="1">
                  <c:v>59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58</c:v>
                </c:pt>
                <c:pt idx="1">
                  <c:v>56</c:v>
                </c:pt>
                <c:pt idx="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103</c:v>
                </c:pt>
                <c:pt idx="1">
                  <c:v>104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98</c:v>
                </c:pt>
                <c:pt idx="1">
                  <c:v>95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147</c:v>
                </c:pt>
                <c:pt idx="1">
                  <c:v>171</c:v>
                </c:pt>
                <c:pt idx="2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115</c:v>
                </c:pt>
                <c:pt idx="1">
                  <c:v>128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176</c:v>
                </c:pt>
                <c:pt idx="1">
                  <c:v>200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137</c:v>
                </c:pt>
                <c:pt idx="1">
                  <c:v>153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87</c:v>
                </c:pt>
                <c:pt idx="1">
                  <c:v>88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63</c:v>
                </c:pt>
                <c:pt idx="1">
                  <c:v>66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87</c:v>
                </c:pt>
                <c:pt idx="1">
                  <c:v>88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63</c:v>
                </c:pt>
                <c:pt idx="1">
                  <c:v>66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59</c:v>
                </c:pt>
                <c:pt idx="1">
                  <c:v>59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102</c:v>
                </c:pt>
                <c:pt idx="1">
                  <c:v>105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  <c:pt idx="0">
                  <c:v>95</c:v>
                </c:pt>
                <c:pt idx="1">
                  <c:v>91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  <c:pt idx="0">
                  <c:v>62</c:v>
                </c:pt>
                <c:pt idx="1">
                  <c:v>61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75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94</c:v>
                </c:pt>
                <c:pt idx="1">
                  <c:v>94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90</c:v>
                </c:pt>
                <c:pt idx="1">
                  <c:v>89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133</c:v>
                </c:pt>
                <c:pt idx="1">
                  <c:v>131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132</c:v>
                </c:pt>
                <c:pt idx="1">
                  <c:v>145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133</c:v>
                </c:pt>
                <c:pt idx="1">
                  <c:v>134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136</c:v>
                </c:pt>
                <c:pt idx="1">
                  <c:v>147</c:v>
                </c:pt>
                <c:pt idx="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214</c:v>
                </c:pt>
                <c:pt idx="1">
                  <c:v>218</c:v>
                </c:pt>
                <c:pt idx="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72</c:v>
                </c:pt>
                <c:pt idx="1">
                  <c:v>70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83</c:v>
                </c:pt>
                <c:pt idx="1">
                  <c:v>87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60</c:v>
                </c:pt>
                <c:pt idx="1">
                  <c:v>63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Nilai Max Histogram Pada Kamera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83</c:v>
                </c:pt>
                <c:pt idx="1">
                  <c:v>87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60</c:v>
                </c:pt>
                <c:pt idx="1">
                  <c:v>63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Data  ke - n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62</c:v>
                </c:pt>
                <c:pt idx="1">
                  <c:v>62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98</c:v>
                </c:pt>
                <c:pt idx="1">
                  <c:v>94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98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108</c:v>
                </c:pt>
                <c:pt idx="1">
                  <c:v>111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112</c:v>
                </c:pt>
                <c:pt idx="1">
                  <c:v>115</c:v>
                </c:pt>
                <c:pt idx="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110</c:v>
                </c:pt>
                <c:pt idx="1">
                  <c:v>114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118</c:v>
                </c:pt>
                <c:pt idx="1">
                  <c:v>113</c:v>
                </c:pt>
                <c:pt idx="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123</c:v>
                </c:pt>
                <c:pt idx="1">
                  <c:v>118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121</c:v>
                </c:pt>
                <c:pt idx="1">
                  <c:v>117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86</c:v>
                </c:pt>
                <c:pt idx="1">
                  <c:v>85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82</c:v>
                </c:pt>
                <c:pt idx="1">
                  <c:v>81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91</c:v>
                </c:pt>
                <c:pt idx="1">
                  <c:v>93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141</c:v>
                </c:pt>
                <c:pt idx="1">
                  <c:v>141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156</c:v>
                </c:pt>
                <c:pt idx="1">
                  <c:v>155</c:v>
                </c:pt>
                <c:pt idx="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34</c:v>
                </c:pt>
                <c:pt idx="1">
                  <c:v>34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150</c:v>
                </c:pt>
                <c:pt idx="1">
                  <c:v>150</c:v>
                </c:pt>
                <c:pt idx="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167</c:v>
                </c:pt>
                <c:pt idx="1">
                  <c:v>165</c:v>
                </c:pt>
                <c:pt idx="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109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119</c:v>
                </c:pt>
                <c:pt idx="1">
                  <c:v>119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91</c:v>
                </c:pt>
                <c:pt idx="1">
                  <c:v>90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96</c:v>
                </c:pt>
                <c:pt idx="1">
                  <c:v>95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60</c:v>
                </c:pt>
                <c:pt idx="1">
                  <c:v>58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91</c:v>
                </c:pt>
                <c:pt idx="1">
                  <c:v>90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96</c:v>
                </c:pt>
                <c:pt idx="1">
                  <c:v>95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60</c:v>
                </c:pt>
                <c:pt idx="1">
                  <c:v>58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76</c:v>
                </c:pt>
                <c:pt idx="1">
                  <c:v>75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89</c:v>
                </c:pt>
                <c:pt idx="1">
                  <c:v>88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93</c:v>
                </c:pt>
                <c:pt idx="1">
                  <c:v>92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  <c:pt idx="0">
                  <c:v>153</c:v>
                </c:pt>
                <c:pt idx="1">
                  <c:v>148</c:v>
                </c:pt>
                <c:pt idx="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  <c:pt idx="0">
                  <c:v>75</c:v>
                </c:pt>
                <c:pt idx="1">
                  <c:v>62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  <c:pt idx="0">
                  <c:v>166</c:v>
                </c:pt>
                <c:pt idx="1">
                  <c:v>164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  <c:pt idx="0">
                  <c:v>84</c:v>
                </c:pt>
                <c:pt idx="1">
                  <c:v>70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  <c:pt idx="0">
                  <c:v>95</c:v>
                </c:pt>
                <c:pt idx="1">
                  <c:v>91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  <c:pt idx="0">
                  <c:v>62</c:v>
                </c:pt>
                <c:pt idx="1">
                  <c:v>61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109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119</c:v>
                </c:pt>
                <c:pt idx="1">
                  <c:v>119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69</c:v>
                </c:pt>
                <c:pt idx="1">
                  <c:v>68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107</c:v>
                </c:pt>
                <c:pt idx="1">
                  <c:v>105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172</c:v>
                </c:pt>
                <c:pt idx="1">
                  <c:v>176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105</c:v>
                </c:pt>
                <c:pt idx="1">
                  <c:v>112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174</c:v>
                </c:pt>
                <c:pt idx="1">
                  <c:v>181</c:v>
                </c:pt>
                <c:pt idx="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105</c:v>
                </c:pt>
                <c:pt idx="1">
                  <c:v>115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86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66</c:v>
                </c:pt>
                <c:pt idx="1">
                  <c:v>65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86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66</c:v>
                </c:pt>
                <c:pt idx="1">
                  <c:v>65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49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50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50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49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50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121</xdr:row>
      <xdr:rowOff>36599</xdr:rowOff>
    </xdr:from>
    <xdr:to>
      <xdr:col>45</xdr:col>
      <xdr:colOff>424937</xdr:colOff>
      <xdr:row>137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137</xdr:row>
      <xdr:rowOff>142063</xdr:rowOff>
    </xdr:from>
    <xdr:to>
      <xdr:col>45</xdr:col>
      <xdr:colOff>387716</xdr:colOff>
      <xdr:row>153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71</xdr:row>
      <xdr:rowOff>179274</xdr:rowOff>
    </xdr:from>
    <xdr:to>
      <xdr:col>54</xdr:col>
      <xdr:colOff>183000</xdr:colOff>
      <xdr:row>87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87</xdr:row>
      <xdr:rowOff>191690</xdr:rowOff>
    </xdr:from>
    <xdr:to>
      <xdr:col>54</xdr:col>
      <xdr:colOff>182999</xdr:colOff>
      <xdr:row>103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103</xdr:row>
      <xdr:rowOff>129656</xdr:rowOff>
    </xdr:from>
    <xdr:to>
      <xdr:col>54</xdr:col>
      <xdr:colOff>195407</xdr:colOff>
      <xdr:row>119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120</xdr:row>
      <xdr:rowOff>11785</xdr:rowOff>
    </xdr:from>
    <xdr:to>
      <xdr:col>54</xdr:col>
      <xdr:colOff>220221</xdr:colOff>
      <xdr:row>135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137</xdr:row>
      <xdr:rowOff>179284</xdr:rowOff>
    </xdr:from>
    <xdr:to>
      <xdr:col>54</xdr:col>
      <xdr:colOff>232628</xdr:colOff>
      <xdr:row>153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71</xdr:row>
      <xdr:rowOff>197886</xdr:rowOff>
    </xdr:from>
    <xdr:to>
      <xdr:col>62</xdr:col>
      <xdr:colOff>162072</xdr:colOff>
      <xdr:row>88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88</xdr:row>
      <xdr:rowOff>197895</xdr:rowOff>
    </xdr:from>
    <xdr:to>
      <xdr:col>62</xdr:col>
      <xdr:colOff>145012</xdr:colOff>
      <xdr:row>105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105</xdr:row>
      <xdr:rowOff>197894</xdr:rowOff>
    </xdr:from>
    <xdr:to>
      <xdr:col>62</xdr:col>
      <xdr:colOff>93834</xdr:colOff>
      <xdr:row>122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122</xdr:row>
      <xdr:rowOff>129658</xdr:rowOff>
    </xdr:from>
    <xdr:to>
      <xdr:col>62</xdr:col>
      <xdr:colOff>42654</xdr:colOff>
      <xdr:row>138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139</xdr:row>
      <xdr:rowOff>78478</xdr:rowOff>
    </xdr:from>
    <xdr:to>
      <xdr:col>62</xdr:col>
      <xdr:colOff>25595</xdr:colOff>
      <xdr:row>155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72</xdr:row>
      <xdr:rowOff>163775</xdr:rowOff>
    </xdr:from>
    <xdr:to>
      <xdr:col>70</xdr:col>
      <xdr:colOff>145001</xdr:colOff>
      <xdr:row>88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89</xdr:row>
      <xdr:rowOff>27294</xdr:rowOff>
    </xdr:from>
    <xdr:to>
      <xdr:col>70</xdr:col>
      <xdr:colOff>162060</xdr:colOff>
      <xdr:row>105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105</xdr:row>
      <xdr:rowOff>129655</xdr:rowOff>
    </xdr:from>
    <xdr:to>
      <xdr:col>70</xdr:col>
      <xdr:colOff>110882</xdr:colOff>
      <xdr:row>121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122</xdr:row>
      <xdr:rowOff>10235</xdr:rowOff>
    </xdr:from>
    <xdr:to>
      <xdr:col>70</xdr:col>
      <xdr:colOff>93822</xdr:colOff>
      <xdr:row>138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139</xdr:row>
      <xdr:rowOff>27293</xdr:rowOff>
    </xdr:from>
    <xdr:to>
      <xdr:col>70</xdr:col>
      <xdr:colOff>76762</xdr:colOff>
      <xdr:row>155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15513</xdr:colOff>
      <xdr:row>70</xdr:row>
      <xdr:rowOff>111041</xdr:rowOff>
    </xdr:from>
    <xdr:to>
      <xdr:col>45</xdr:col>
      <xdr:colOff>437344</xdr:colOff>
      <xdr:row>86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38</xdr:col>
      <xdr:colOff>3107</xdr:colOff>
      <xdr:row>87</xdr:row>
      <xdr:rowOff>42181</xdr:rowOff>
    </xdr:from>
    <xdr:to>
      <xdr:col>45</xdr:col>
      <xdr:colOff>424938</xdr:colOff>
      <xdr:row>103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38</xdr:col>
      <xdr:colOff>52735</xdr:colOff>
      <xdr:row>103</xdr:row>
      <xdr:rowOff>111040</xdr:rowOff>
    </xdr:from>
    <xdr:to>
      <xdr:col>45</xdr:col>
      <xdr:colOff>474566</xdr:colOff>
      <xdr:row>119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topLeftCell="U1" zoomScale="40" zoomScaleNormal="40" workbookViewId="0">
      <selection activeCell="X140" activeCellId="1" sqref="Q27 X140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" x14ac:dyDescent="0.3">
      <c r="A2">
        <v>0</v>
      </c>
      <c r="B2">
        <v>188</v>
      </c>
      <c r="C2">
        <v>60</v>
      </c>
      <c r="D2">
        <v>0</v>
      </c>
      <c r="E2">
        <v>214</v>
      </c>
      <c r="F2">
        <v>72</v>
      </c>
      <c r="G2">
        <v>109</v>
      </c>
      <c r="H2">
        <v>119</v>
      </c>
      <c r="I2">
        <v>85</v>
      </c>
      <c r="J2">
        <v>109</v>
      </c>
      <c r="K2">
        <v>119</v>
      </c>
      <c r="L2">
        <v>85</v>
      </c>
      <c r="M2">
        <v>69</v>
      </c>
      <c r="N2">
        <v>107</v>
      </c>
      <c r="O2">
        <v>83</v>
      </c>
      <c r="P2">
        <v>20</v>
      </c>
      <c r="Q2">
        <v>60</v>
      </c>
      <c r="R2">
        <v>20</v>
      </c>
    </row>
    <row r="3" spans="1:18" ht="14" x14ac:dyDescent="0.3">
      <c r="A3">
        <v>0</v>
      </c>
      <c r="B3">
        <v>188</v>
      </c>
      <c r="C3">
        <v>59</v>
      </c>
      <c r="D3">
        <v>0</v>
      </c>
      <c r="E3">
        <v>218</v>
      </c>
      <c r="F3">
        <v>70</v>
      </c>
      <c r="G3">
        <v>108</v>
      </c>
      <c r="H3">
        <v>119</v>
      </c>
      <c r="I3">
        <v>84</v>
      </c>
      <c r="J3">
        <v>108</v>
      </c>
      <c r="K3">
        <v>119</v>
      </c>
      <c r="L3">
        <v>84</v>
      </c>
      <c r="M3">
        <v>68</v>
      </c>
      <c r="N3">
        <v>105</v>
      </c>
      <c r="O3">
        <v>86</v>
      </c>
      <c r="P3">
        <v>20</v>
      </c>
      <c r="Q3">
        <v>60</v>
      </c>
      <c r="R3">
        <v>20</v>
      </c>
    </row>
    <row r="4" spans="1:18" ht="14" x14ac:dyDescent="0.3">
      <c r="A4">
        <v>0</v>
      </c>
      <c r="B4">
        <v>195</v>
      </c>
      <c r="C4">
        <v>66</v>
      </c>
      <c r="D4">
        <v>0</v>
      </c>
      <c r="E4">
        <v>221</v>
      </c>
      <c r="F4">
        <v>79</v>
      </c>
      <c r="G4">
        <v>109</v>
      </c>
      <c r="H4">
        <v>118</v>
      </c>
      <c r="I4">
        <v>84</v>
      </c>
      <c r="J4">
        <v>109</v>
      </c>
      <c r="K4">
        <v>118</v>
      </c>
      <c r="L4">
        <v>84</v>
      </c>
      <c r="M4">
        <v>69</v>
      </c>
      <c r="N4">
        <v>102</v>
      </c>
      <c r="O4">
        <v>83</v>
      </c>
      <c r="P4">
        <v>20</v>
      </c>
      <c r="Q4">
        <v>60</v>
      </c>
      <c r="R4">
        <v>20</v>
      </c>
    </row>
    <row r="5" spans="1:18" ht="14" x14ac:dyDescent="0.3">
      <c r="A5">
        <v>0</v>
      </c>
      <c r="B5">
        <v>172</v>
      </c>
      <c r="C5">
        <v>105</v>
      </c>
      <c r="D5">
        <v>0</v>
      </c>
      <c r="E5">
        <v>174</v>
      </c>
      <c r="F5">
        <v>105</v>
      </c>
      <c r="G5">
        <v>86</v>
      </c>
      <c r="H5">
        <v>103</v>
      </c>
      <c r="I5">
        <v>66</v>
      </c>
      <c r="J5">
        <v>86</v>
      </c>
      <c r="K5">
        <v>103</v>
      </c>
      <c r="L5">
        <v>66</v>
      </c>
      <c r="M5">
        <v>58</v>
      </c>
      <c r="N5">
        <v>103</v>
      </c>
      <c r="O5">
        <v>98</v>
      </c>
      <c r="P5">
        <v>20</v>
      </c>
      <c r="Q5">
        <v>40</v>
      </c>
      <c r="R5">
        <v>40</v>
      </c>
    </row>
    <row r="6" spans="1:18" ht="14" x14ac:dyDescent="0.3">
      <c r="A6">
        <v>0</v>
      </c>
      <c r="B6">
        <v>176</v>
      </c>
      <c r="C6">
        <v>112</v>
      </c>
      <c r="D6">
        <v>0</v>
      </c>
      <c r="E6">
        <v>181</v>
      </c>
      <c r="F6">
        <v>115</v>
      </c>
      <c r="G6">
        <v>83</v>
      </c>
      <c r="H6">
        <v>102</v>
      </c>
      <c r="I6">
        <v>65</v>
      </c>
      <c r="J6">
        <v>83</v>
      </c>
      <c r="K6">
        <v>102</v>
      </c>
      <c r="L6">
        <v>65</v>
      </c>
      <c r="M6">
        <v>56</v>
      </c>
      <c r="N6">
        <v>104</v>
      </c>
      <c r="O6">
        <v>95</v>
      </c>
      <c r="P6">
        <v>20</v>
      </c>
      <c r="Q6">
        <v>40</v>
      </c>
      <c r="R6">
        <v>40</v>
      </c>
    </row>
    <row r="7" spans="1:18" ht="14" x14ac:dyDescent="0.3">
      <c r="A7">
        <v>0</v>
      </c>
      <c r="B7">
        <v>173</v>
      </c>
      <c r="C7">
        <v>109</v>
      </c>
      <c r="D7">
        <v>0</v>
      </c>
      <c r="E7">
        <v>175</v>
      </c>
      <c r="F7">
        <v>108</v>
      </c>
      <c r="G7">
        <v>85</v>
      </c>
      <c r="H7">
        <v>103</v>
      </c>
      <c r="I7">
        <v>65</v>
      </c>
      <c r="J7">
        <v>85</v>
      </c>
      <c r="K7">
        <v>103</v>
      </c>
      <c r="L7">
        <v>65</v>
      </c>
      <c r="M7">
        <v>58</v>
      </c>
      <c r="N7">
        <v>107</v>
      </c>
      <c r="O7">
        <v>94</v>
      </c>
      <c r="P7">
        <v>20</v>
      </c>
      <c r="Q7">
        <v>40</v>
      </c>
      <c r="R7">
        <v>40</v>
      </c>
    </row>
    <row r="8" spans="1:18" ht="14" x14ac:dyDescent="0.3">
      <c r="A8">
        <v>0</v>
      </c>
      <c r="B8">
        <v>147</v>
      </c>
      <c r="C8">
        <v>115</v>
      </c>
      <c r="D8">
        <v>0</v>
      </c>
      <c r="E8">
        <v>176</v>
      </c>
      <c r="F8">
        <v>137</v>
      </c>
      <c r="G8">
        <v>87</v>
      </c>
      <c r="H8">
        <v>105</v>
      </c>
      <c r="I8">
        <v>63</v>
      </c>
      <c r="J8">
        <v>87</v>
      </c>
      <c r="K8">
        <v>105</v>
      </c>
      <c r="L8">
        <v>63</v>
      </c>
      <c r="M8">
        <v>59</v>
      </c>
      <c r="N8">
        <v>102</v>
      </c>
      <c r="O8">
        <v>98</v>
      </c>
      <c r="P8">
        <v>20</v>
      </c>
      <c r="Q8">
        <v>20</v>
      </c>
      <c r="R8">
        <v>60</v>
      </c>
    </row>
    <row r="9" spans="1:18" ht="14" x14ac:dyDescent="0.3">
      <c r="A9">
        <v>0</v>
      </c>
      <c r="B9">
        <v>171</v>
      </c>
      <c r="C9">
        <v>128</v>
      </c>
      <c r="D9">
        <v>0</v>
      </c>
      <c r="E9">
        <v>200</v>
      </c>
      <c r="F9">
        <v>153</v>
      </c>
      <c r="G9">
        <v>88</v>
      </c>
      <c r="H9">
        <v>105</v>
      </c>
      <c r="I9">
        <v>66</v>
      </c>
      <c r="J9">
        <v>88</v>
      </c>
      <c r="K9">
        <v>105</v>
      </c>
      <c r="L9">
        <v>66</v>
      </c>
      <c r="M9">
        <v>59</v>
      </c>
      <c r="N9">
        <v>105</v>
      </c>
      <c r="O9">
        <v>100</v>
      </c>
      <c r="P9">
        <v>20</v>
      </c>
      <c r="Q9">
        <v>20</v>
      </c>
      <c r="R9">
        <v>60</v>
      </c>
    </row>
    <row r="10" spans="1:18" ht="14" x14ac:dyDescent="0.3">
      <c r="A10">
        <v>0</v>
      </c>
      <c r="B10">
        <v>167</v>
      </c>
      <c r="C10">
        <v>125</v>
      </c>
      <c r="D10">
        <v>0</v>
      </c>
      <c r="E10">
        <v>199</v>
      </c>
      <c r="F10">
        <v>150</v>
      </c>
      <c r="G10">
        <v>88</v>
      </c>
      <c r="H10">
        <v>103</v>
      </c>
      <c r="I10">
        <v>65</v>
      </c>
      <c r="J10">
        <v>88</v>
      </c>
      <c r="K10">
        <v>103</v>
      </c>
      <c r="L10">
        <v>65</v>
      </c>
      <c r="M10">
        <v>59</v>
      </c>
      <c r="N10">
        <v>100</v>
      </c>
      <c r="O10">
        <v>100</v>
      </c>
      <c r="P10">
        <v>20</v>
      </c>
      <c r="Q10">
        <v>20</v>
      </c>
      <c r="R10">
        <v>60</v>
      </c>
    </row>
    <row r="11" spans="1:18" ht="14" x14ac:dyDescent="0.3">
      <c r="A11">
        <v>0</v>
      </c>
      <c r="B11">
        <v>153</v>
      </c>
      <c r="C11">
        <v>75</v>
      </c>
      <c r="D11">
        <v>0</v>
      </c>
      <c r="E11">
        <v>166</v>
      </c>
      <c r="F11">
        <v>84</v>
      </c>
      <c r="G11">
        <v>95</v>
      </c>
      <c r="H11">
        <v>103</v>
      </c>
      <c r="I11">
        <v>62</v>
      </c>
      <c r="J11">
        <v>95</v>
      </c>
      <c r="K11">
        <v>103</v>
      </c>
      <c r="L11">
        <v>62</v>
      </c>
      <c r="M11">
        <v>75</v>
      </c>
      <c r="N11">
        <v>94</v>
      </c>
      <c r="O11">
        <v>90</v>
      </c>
      <c r="P11">
        <v>40</v>
      </c>
      <c r="Q11">
        <v>40</v>
      </c>
      <c r="R11">
        <v>20</v>
      </c>
    </row>
    <row r="12" spans="1:18" ht="14" x14ac:dyDescent="0.3">
      <c r="A12">
        <v>0</v>
      </c>
      <c r="B12">
        <v>148</v>
      </c>
      <c r="C12">
        <v>62</v>
      </c>
      <c r="D12">
        <v>0</v>
      </c>
      <c r="E12">
        <v>164</v>
      </c>
      <c r="F12">
        <v>70</v>
      </c>
      <c r="G12">
        <v>91</v>
      </c>
      <c r="H12">
        <v>103</v>
      </c>
      <c r="I12">
        <v>61</v>
      </c>
      <c r="J12">
        <v>91</v>
      </c>
      <c r="K12">
        <v>103</v>
      </c>
      <c r="L12">
        <v>61</v>
      </c>
      <c r="M12">
        <v>76</v>
      </c>
      <c r="N12">
        <v>94</v>
      </c>
      <c r="O12">
        <v>89</v>
      </c>
      <c r="P12">
        <v>40</v>
      </c>
      <c r="Q12">
        <v>40</v>
      </c>
      <c r="R12">
        <v>20</v>
      </c>
    </row>
    <row r="13" spans="1:18" ht="14" x14ac:dyDescent="0.3">
      <c r="A13">
        <v>0</v>
      </c>
      <c r="B13">
        <v>152</v>
      </c>
      <c r="C13">
        <v>76</v>
      </c>
      <c r="D13">
        <v>0</v>
      </c>
      <c r="E13">
        <v>166</v>
      </c>
      <c r="F13">
        <v>84</v>
      </c>
      <c r="G13">
        <v>90</v>
      </c>
      <c r="H13">
        <v>102</v>
      </c>
      <c r="I13">
        <v>61</v>
      </c>
      <c r="J13">
        <v>90</v>
      </c>
      <c r="K13">
        <v>102</v>
      </c>
      <c r="L13">
        <v>61</v>
      </c>
      <c r="M13">
        <v>75</v>
      </c>
      <c r="N13">
        <v>94</v>
      </c>
      <c r="O13">
        <v>90</v>
      </c>
      <c r="P13">
        <v>40</v>
      </c>
      <c r="Q13">
        <v>40</v>
      </c>
      <c r="R13">
        <v>20</v>
      </c>
    </row>
    <row r="14" spans="1:18" ht="14" x14ac:dyDescent="0.3">
      <c r="A14">
        <v>0</v>
      </c>
      <c r="B14">
        <v>133</v>
      </c>
      <c r="C14">
        <v>132</v>
      </c>
      <c r="D14">
        <v>0</v>
      </c>
      <c r="E14">
        <v>133</v>
      </c>
      <c r="F14">
        <v>136</v>
      </c>
      <c r="G14">
        <v>83</v>
      </c>
      <c r="H14">
        <v>99</v>
      </c>
      <c r="I14">
        <v>60</v>
      </c>
      <c r="J14">
        <v>83</v>
      </c>
      <c r="K14">
        <v>99</v>
      </c>
      <c r="L14">
        <v>60</v>
      </c>
      <c r="M14">
        <v>62</v>
      </c>
      <c r="N14">
        <v>98</v>
      </c>
      <c r="O14">
        <v>98</v>
      </c>
      <c r="P14">
        <v>40</v>
      </c>
      <c r="Q14">
        <v>20</v>
      </c>
      <c r="R14">
        <v>40</v>
      </c>
    </row>
    <row r="15" spans="1:18" ht="14" x14ac:dyDescent="0.3">
      <c r="A15">
        <v>0</v>
      </c>
      <c r="B15">
        <v>131</v>
      </c>
      <c r="C15">
        <v>145</v>
      </c>
      <c r="D15">
        <v>0</v>
      </c>
      <c r="E15">
        <v>134</v>
      </c>
      <c r="F15">
        <v>147</v>
      </c>
      <c r="G15">
        <v>87</v>
      </c>
      <c r="H15">
        <v>99</v>
      </c>
      <c r="I15">
        <v>63</v>
      </c>
      <c r="J15">
        <v>87</v>
      </c>
      <c r="K15">
        <v>99</v>
      </c>
      <c r="L15">
        <v>63</v>
      </c>
      <c r="M15">
        <v>62</v>
      </c>
      <c r="N15">
        <v>94</v>
      </c>
      <c r="O15">
        <v>103</v>
      </c>
      <c r="P15">
        <v>40</v>
      </c>
      <c r="Q15">
        <v>20</v>
      </c>
      <c r="R15">
        <v>40</v>
      </c>
    </row>
    <row r="16" spans="1:18" ht="14" x14ac:dyDescent="0.3">
      <c r="A16">
        <v>0</v>
      </c>
      <c r="B16">
        <v>129</v>
      </c>
      <c r="C16">
        <v>150</v>
      </c>
      <c r="D16">
        <v>0</v>
      </c>
      <c r="E16">
        <v>133</v>
      </c>
      <c r="F16">
        <v>153</v>
      </c>
      <c r="G16">
        <v>87</v>
      </c>
      <c r="H16">
        <v>99</v>
      </c>
      <c r="I16">
        <v>64</v>
      </c>
      <c r="J16">
        <v>87</v>
      </c>
      <c r="K16">
        <v>99</v>
      </c>
      <c r="L16">
        <v>64</v>
      </c>
      <c r="M16">
        <v>62</v>
      </c>
      <c r="N16">
        <v>94</v>
      </c>
      <c r="O16">
        <v>103</v>
      </c>
      <c r="P16">
        <v>40</v>
      </c>
      <c r="Q16">
        <v>20</v>
      </c>
      <c r="R16">
        <v>40</v>
      </c>
    </row>
    <row r="17" spans="1:18" ht="14" x14ac:dyDescent="0.3">
      <c r="A17">
        <v>108</v>
      </c>
      <c r="B17">
        <v>112</v>
      </c>
      <c r="C17">
        <v>110</v>
      </c>
      <c r="D17">
        <v>118</v>
      </c>
      <c r="E17">
        <v>123</v>
      </c>
      <c r="F17">
        <v>121</v>
      </c>
      <c r="G17">
        <v>99</v>
      </c>
      <c r="H17">
        <v>99</v>
      </c>
      <c r="I17">
        <v>61</v>
      </c>
      <c r="J17">
        <v>99</v>
      </c>
      <c r="K17">
        <v>99</v>
      </c>
      <c r="L17">
        <v>61</v>
      </c>
      <c r="M17">
        <v>86</v>
      </c>
      <c r="N17">
        <v>82</v>
      </c>
      <c r="O17">
        <v>91</v>
      </c>
      <c r="P17">
        <v>60</v>
      </c>
      <c r="Q17">
        <v>20</v>
      </c>
      <c r="R17">
        <v>20</v>
      </c>
    </row>
    <row r="18" spans="1:18" ht="14" x14ac:dyDescent="0.3">
      <c r="A18">
        <v>111</v>
      </c>
      <c r="B18">
        <v>115</v>
      </c>
      <c r="C18">
        <v>114</v>
      </c>
      <c r="D18">
        <v>113</v>
      </c>
      <c r="E18">
        <v>118</v>
      </c>
      <c r="F18">
        <v>117</v>
      </c>
      <c r="G18">
        <v>100</v>
      </c>
      <c r="H18">
        <v>99</v>
      </c>
      <c r="I18">
        <v>64</v>
      </c>
      <c r="J18">
        <v>100</v>
      </c>
      <c r="K18">
        <v>99</v>
      </c>
      <c r="L18">
        <v>64</v>
      </c>
      <c r="M18">
        <v>85</v>
      </c>
      <c r="N18">
        <v>81</v>
      </c>
      <c r="O18">
        <v>93</v>
      </c>
      <c r="P18">
        <v>60</v>
      </c>
      <c r="Q18">
        <v>20</v>
      </c>
      <c r="R18">
        <v>20</v>
      </c>
    </row>
    <row r="19" spans="1:18" ht="14" x14ac:dyDescent="0.3">
      <c r="A19">
        <v>107</v>
      </c>
      <c r="B19">
        <v>112</v>
      </c>
      <c r="C19">
        <v>109</v>
      </c>
      <c r="D19">
        <v>106</v>
      </c>
      <c r="E19">
        <v>110</v>
      </c>
      <c r="F19">
        <v>108</v>
      </c>
      <c r="G19">
        <v>100</v>
      </c>
      <c r="H19">
        <v>98</v>
      </c>
      <c r="I19">
        <v>61</v>
      </c>
      <c r="J19">
        <v>100</v>
      </c>
      <c r="K19">
        <v>98</v>
      </c>
      <c r="L19">
        <v>61</v>
      </c>
      <c r="M19">
        <v>86</v>
      </c>
      <c r="N19">
        <v>82</v>
      </c>
      <c r="O19">
        <v>94</v>
      </c>
      <c r="P19">
        <v>60</v>
      </c>
      <c r="Q19">
        <v>20</v>
      </c>
      <c r="R19">
        <v>20</v>
      </c>
    </row>
    <row r="20" spans="1:18" ht="14" x14ac:dyDescent="0.3">
      <c r="A20">
        <v>28</v>
      </c>
      <c r="B20">
        <v>141</v>
      </c>
      <c r="C20">
        <v>156</v>
      </c>
      <c r="D20">
        <v>34</v>
      </c>
      <c r="E20">
        <v>150</v>
      </c>
      <c r="F20">
        <v>167</v>
      </c>
      <c r="G20">
        <v>91</v>
      </c>
      <c r="H20">
        <v>96</v>
      </c>
      <c r="I20">
        <v>60</v>
      </c>
      <c r="J20">
        <v>91</v>
      </c>
      <c r="K20">
        <v>96</v>
      </c>
      <c r="L20">
        <v>60</v>
      </c>
      <c r="M20">
        <v>76</v>
      </c>
      <c r="N20">
        <v>89</v>
      </c>
      <c r="O20">
        <v>93</v>
      </c>
      <c r="P20">
        <v>33</v>
      </c>
      <c r="Q20">
        <v>33</v>
      </c>
      <c r="R20">
        <v>33</v>
      </c>
    </row>
    <row r="21" spans="1:18" ht="14" x14ac:dyDescent="0.3">
      <c r="A21">
        <v>29</v>
      </c>
      <c r="B21">
        <v>141</v>
      </c>
      <c r="C21">
        <v>155</v>
      </c>
      <c r="D21">
        <v>34</v>
      </c>
      <c r="E21">
        <v>150</v>
      </c>
      <c r="F21">
        <v>165</v>
      </c>
      <c r="G21">
        <v>90</v>
      </c>
      <c r="H21">
        <v>95</v>
      </c>
      <c r="I21">
        <v>58</v>
      </c>
      <c r="J21">
        <v>90</v>
      </c>
      <c r="K21">
        <v>95</v>
      </c>
      <c r="L21">
        <v>58</v>
      </c>
      <c r="M21">
        <v>75</v>
      </c>
      <c r="N21">
        <v>88</v>
      </c>
      <c r="O21">
        <v>92</v>
      </c>
      <c r="P21">
        <v>33</v>
      </c>
      <c r="Q21">
        <v>33</v>
      </c>
      <c r="R21">
        <v>33</v>
      </c>
    </row>
    <row r="22" spans="1:18" ht="14" x14ac:dyDescent="0.3">
      <c r="A22">
        <v>27</v>
      </c>
      <c r="B22">
        <v>134</v>
      </c>
      <c r="C22">
        <v>143</v>
      </c>
      <c r="D22">
        <v>31</v>
      </c>
      <c r="E22">
        <v>144</v>
      </c>
      <c r="F22">
        <v>153</v>
      </c>
      <c r="G22">
        <v>89</v>
      </c>
      <c r="H22">
        <v>94</v>
      </c>
      <c r="I22">
        <v>55</v>
      </c>
      <c r="J22">
        <v>89</v>
      </c>
      <c r="K22">
        <v>94</v>
      </c>
      <c r="L22">
        <v>55</v>
      </c>
      <c r="M22">
        <v>76</v>
      </c>
      <c r="N22">
        <v>89</v>
      </c>
      <c r="O22">
        <v>98</v>
      </c>
      <c r="P22">
        <v>33</v>
      </c>
      <c r="Q22">
        <v>33</v>
      </c>
      <c r="R22">
        <v>33</v>
      </c>
    </row>
    <row r="44" spans="1:18" x14ac:dyDescent="0.3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22</v>
      </c>
      <c r="B49" s="1">
        <v>227</v>
      </c>
      <c r="C49" s="1">
        <v>65</v>
      </c>
      <c r="D49" s="1">
        <v>24</v>
      </c>
      <c r="E49" s="1">
        <v>235</v>
      </c>
      <c r="F49" s="1">
        <v>69</v>
      </c>
      <c r="G49" s="1">
        <v>86</v>
      </c>
      <c r="H49" s="1">
        <v>91</v>
      </c>
      <c r="I49" s="1">
        <v>51</v>
      </c>
      <c r="J49" s="1">
        <v>86</v>
      </c>
      <c r="K49" s="1">
        <v>91</v>
      </c>
      <c r="L49" s="1">
        <v>51</v>
      </c>
      <c r="M49" s="1">
        <v>72</v>
      </c>
      <c r="N49" s="1">
        <v>106</v>
      </c>
      <c r="O49" s="1">
        <v>81</v>
      </c>
      <c r="P49" s="1">
        <v>20</v>
      </c>
      <c r="Q49" s="1">
        <v>80</v>
      </c>
      <c r="R49" s="1">
        <v>0</v>
      </c>
    </row>
    <row r="50" spans="1:18" x14ac:dyDescent="0.3">
      <c r="A50" s="1">
        <v>8</v>
      </c>
      <c r="B50" s="1">
        <v>226</v>
      </c>
      <c r="C50" s="1">
        <v>68</v>
      </c>
      <c r="D50" s="1">
        <v>0</v>
      </c>
      <c r="E50" s="1">
        <v>232</v>
      </c>
      <c r="F50" s="1">
        <v>74</v>
      </c>
      <c r="G50" s="1">
        <v>84</v>
      </c>
      <c r="H50" s="1">
        <v>92</v>
      </c>
      <c r="I50" s="1">
        <v>49</v>
      </c>
      <c r="J50" s="1">
        <v>84</v>
      </c>
      <c r="K50" s="1">
        <v>92</v>
      </c>
      <c r="L50" s="1">
        <v>49</v>
      </c>
      <c r="M50" s="1">
        <v>71</v>
      </c>
      <c r="N50" s="1">
        <v>104</v>
      </c>
      <c r="O50" s="1">
        <v>79</v>
      </c>
      <c r="P50" s="1">
        <v>20</v>
      </c>
      <c r="Q50" s="1">
        <v>80</v>
      </c>
      <c r="R50" s="1">
        <v>0</v>
      </c>
    </row>
    <row r="51" spans="1:18" x14ac:dyDescent="0.3">
      <c r="A51" s="1">
        <v>4</v>
      </c>
      <c r="B51" s="1">
        <v>213</v>
      </c>
      <c r="C51" s="1">
        <v>55</v>
      </c>
      <c r="D51" s="1">
        <v>0</v>
      </c>
      <c r="E51" s="1">
        <v>213</v>
      </c>
      <c r="F51" s="1">
        <v>55</v>
      </c>
      <c r="G51" s="1">
        <v>101</v>
      </c>
      <c r="H51" s="1">
        <v>103</v>
      </c>
      <c r="I51" s="1">
        <v>64</v>
      </c>
      <c r="J51" s="1">
        <v>101</v>
      </c>
      <c r="K51" s="1">
        <v>103</v>
      </c>
      <c r="L51" s="1">
        <v>64</v>
      </c>
      <c r="M51" s="1">
        <v>75</v>
      </c>
      <c r="N51" s="1">
        <v>105</v>
      </c>
      <c r="O51" s="1">
        <v>79</v>
      </c>
      <c r="P51" s="1">
        <v>20</v>
      </c>
      <c r="Q51" s="1">
        <v>80</v>
      </c>
      <c r="R51" s="1">
        <v>0</v>
      </c>
    </row>
    <row r="52" spans="1:18" x14ac:dyDescent="0.3">
      <c r="A52" s="1">
        <v>92</v>
      </c>
      <c r="B52" s="1">
        <v>140</v>
      </c>
      <c r="C52" s="1">
        <v>41</v>
      </c>
      <c r="D52" s="1">
        <v>92</v>
      </c>
      <c r="E52" s="1">
        <v>140</v>
      </c>
      <c r="F52" s="1">
        <v>41</v>
      </c>
      <c r="G52" s="1">
        <v>104</v>
      </c>
      <c r="H52" s="1">
        <v>100</v>
      </c>
      <c r="I52" s="1">
        <v>61</v>
      </c>
      <c r="J52" s="1">
        <v>104</v>
      </c>
      <c r="K52" s="1">
        <v>100</v>
      </c>
      <c r="L52" s="1">
        <v>61</v>
      </c>
      <c r="M52" s="1">
        <v>85</v>
      </c>
      <c r="N52" s="1">
        <v>89</v>
      </c>
      <c r="O52" s="1">
        <v>81</v>
      </c>
      <c r="P52" s="1">
        <v>40</v>
      </c>
      <c r="Q52" s="1">
        <v>60</v>
      </c>
      <c r="R52" s="1">
        <v>0</v>
      </c>
    </row>
    <row r="53" spans="1:18" x14ac:dyDescent="0.3">
      <c r="A53" s="1">
        <v>93</v>
      </c>
      <c r="B53" s="1">
        <v>139</v>
      </c>
      <c r="C53" s="1">
        <v>42</v>
      </c>
      <c r="D53" s="1">
        <v>92</v>
      </c>
      <c r="E53" s="1">
        <v>139</v>
      </c>
      <c r="F53" s="1">
        <v>43</v>
      </c>
      <c r="G53" s="1">
        <v>103</v>
      </c>
      <c r="H53" s="1">
        <v>99</v>
      </c>
      <c r="I53" s="1">
        <v>61</v>
      </c>
      <c r="J53" s="1">
        <v>103</v>
      </c>
      <c r="K53" s="1">
        <v>99</v>
      </c>
      <c r="L53" s="1">
        <v>61</v>
      </c>
      <c r="M53" s="1">
        <v>83</v>
      </c>
      <c r="N53" s="1">
        <v>92</v>
      </c>
      <c r="O53" s="1">
        <v>83</v>
      </c>
      <c r="P53" s="1">
        <v>40</v>
      </c>
      <c r="Q53" s="1">
        <v>60</v>
      </c>
      <c r="R53" s="1">
        <v>0</v>
      </c>
    </row>
    <row r="54" spans="1:18" x14ac:dyDescent="0.3">
      <c r="A54" s="1">
        <v>101</v>
      </c>
      <c r="B54" s="1">
        <v>140</v>
      </c>
      <c r="C54" s="1">
        <v>27</v>
      </c>
      <c r="D54" s="1">
        <v>105</v>
      </c>
      <c r="E54" s="1">
        <v>139</v>
      </c>
      <c r="F54" s="1">
        <v>28</v>
      </c>
      <c r="G54" s="1">
        <v>100</v>
      </c>
      <c r="H54" s="1">
        <v>99</v>
      </c>
      <c r="I54" s="1">
        <v>60</v>
      </c>
      <c r="J54" s="1">
        <v>100</v>
      </c>
      <c r="K54" s="1">
        <v>99</v>
      </c>
      <c r="L54" s="1">
        <v>60</v>
      </c>
      <c r="M54" s="1">
        <v>85</v>
      </c>
      <c r="N54" s="1">
        <v>89</v>
      </c>
      <c r="O54" s="1">
        <v>85</v>
      </c>
      <c r="P54" s="1">
        <v>40</v>
      </c>
      <c r="Q54" s="1">
        <v>60</v>
      </c>
      <c r="R54" s="1">
        <v>0</v>
      </c>
    </row>
    <row r="55" spans="1:18" x14ac:dyDescent="0.3">
      <c r="A55" s="1">
        <v>163</v>
      </c>
      <c r="B55" s="1">
        <v>174</v>
      </c>
      <c r="C55" s="1">
        <v>53</v>
      </c>
      <c r="D55" s="1">
        <v>176</v>
      </c>
      <c r="E55" s="1">
        <v>175</v>
      </c>
      <c r="F55" s="1">
        <v>54</v>
      </c>
      <c r="G55" s="1">
        <v>96</v>
      </c>
      <c r="H55" s="1">
        <v>92</v>
      </c>
      <c r="I55" s="1">
        <v>54</v>
      </c>
      <c r="J55" s="1">
        <v>96</v>
      </c>
      <c r="K55" s="1">
        <v>92</v>
      </c>
      <c r="L55" s="1">
        <v>54</v>
      </c>
      <c r="M55" s="1">
        <v>88</v>
      </c>
      <c r="N55" s="1">
        <v>88</v>
      </c>
      <c r="O55" s="1">
        <v>83</v>
      </c>
      <c r="P55" s="1">
        <v>60</v>
      </c>
      <c r="Q55" s="1">
        <v>40</v>
      </c>
      <c r="R55" s="1">
        <v>0</v>
      </c>
    </row>
    <row r="56" spans="1:18" x14ac:dyDescent="0.3">
      <c r="A56" s="1">
        <v>163</v>
      </c>
      <c r="B56" s="1">
        <v>195</v>
      </c>
      <c r="C56" s="1">
        <v>97</v>
      </c>
      <c r="D56" s="1">
        <v>255</v>
      </c>
      <c r="E56" s="1">
        <v>202</v>
      </c>
      <c r="F56" s="1">
        <v>103</v>
      </c>
      <c r="G56" s="1">
        <v>105</v>
      </c>
      <c r="H56" s="1">
        <v>97</v>
      </c>
      <c r="I56" s="1">
        <v>60</v>
      </c>
      <c r="J56" s="1">
        <v>105</v>
      </c>
      <c r="K56" s="1">
        <v>97</v>
      </c>
      <c r="L56" s="1">
        <v>60</v>
      </c>
      <c r="M56" s="1">
        <v>90</v>
      </c>
      <c r="N56" s="1">
        <v>82</v>
      </c>
      <c r="O56" s="1">
        <v>86</v>
      </c>
      <c r="P56" s="1">
        <v>60</v>
      </c>
      <c r="Q56" s="1">
        <v>40</v>
      </c>
      <c r="R56" s="1">
        <v>0</v>
      </c>
    </row>
    <row r="57" spans="1:18" x14ac:dyDescent="0.3">
      <c r="A57" s="1">
        <v>163</v>
      </c>
      <c r="B57" s="1">
        <v>200</v>
      </c>
      <c r="C57" s="1">
        <v>104</v>
      </c>
      <c r="D57" s="1">
        <v>255</v>
      </c>
      <c r="E57" s="1">
        <v>205</v>
      </c>
      <c r="F57" s="1">
        <v>108</v>
      </c>
      <c r="G57" s="1">
        <v>104</v>
      </c>
      <c r="H57" s="1">
        <v>98</v>
      </c>
      <c r="I57" s="1">
        <v>59</v>
      </c>
      <c r="J57" s="1">
        <v>104</v>
      </c>
      <c r="K57" s="1">
        <v>98</v>
      </c>
      <c r="L57" s="1">
        <v>59</v>
      </c>
      <c r="M57" s="1">
        <v>90</v>
      </c>
      <c r="N57" s="1">
        <v>82</v>
      </c>
      <c r="O57" s="1">
        <v>82</v>
      </c>
      <c r="P57" s="1">
        <v>60</v>
      </c>
      <c r="Q57" s="1">
        <v>40</v>
      </c>
      <c r="R57" s="1">
        <v>0</v>
      </c>
    </row>
    <row r="58" spans="1:18" x14ac:dyDescent="0.3">
      <c r="A58" s="1">
        <v>254</v>
      </c>
      <c r="B58" s="1">
        <v>135</v>
      </c>
      <c r="C58" s="1">
        <v>89</v>
      </c>
      <c r="D58" s="1">
        <v>255</v>
      </c>
      <c r="E58" s="1">
        <v>143</v>
      </c>
      <c r="F58" s="1">
        <v>88</v>
      </c>
      <c r="G58" s="1">
        <v>109</v>
      </c>
      <c r="H58" s="1">
        <v>97</v>
      </c>
      <c r="I58" s="1">
        <v>63</v>
      </c>
      <c r="J58" s="1">
        <v>109</v>
      </c>
      <c r="K58" s="1">
        <v>97</v>
      </c>
      <c r="L58" s="1">
        <v>63</v>
      </c>
      <c r="M58" s="1">
        <v>98</v>
      </c>
      <c r="N58" s="1">
        <v>78</v>
      </c>
      <c r="O58" s="1">
        <v>86</v>
      </c>
      <c r="P58" s="1">
        <v>80</v>
      </c>
      <c r="Q58" s="1">
        <v>20</v>
      </c>
      <c r="R58" s="1">
        <v>0</v>
      </c>
    </row>
    <row r="59" spans="1:18" x14ac:dyDescent="0.3">
      <c r="A59" s="1">
        <v>254</v>
      </c>
      <c r="B59" s="1">
        <v>132</v>
      </c>
      <c r="C59" s="1">
        <v>95</v>
      </c>
      <c r="D59" s="1">
        <v>255</v>
      </c>
      <c r="E59" s="1">
        <v>135</v>
      </c>
      <c r="F59" s="1">
        <v>101</v>
      </c>
      <c r="G59" s="1">
        <v>109</v>
      </c>
      <c r="H59" s="1">
        <v>95</v>
      </c>
      <c r="I59" s="1">
        <v>65</v>
      </c>
      <c r="J59" s="1">
        <v>109</v>
      </c>
      <c r="K59" s="1">
        <v>95</v>
      </c>
      <c r="L59" s="1">
        <v>65</v>
      </c>
      <c r="M59" s="1">
        <v>98</v>
      </c>
      <c r="N59" s="1">
        <v>78</v>
      </c>
      <c r="O59" s="1">
        <v>90</v>
      </c>
      <c r="P59" s="1">
        <v>80</v>
      </c>
      <c r="Q59" s="1">
        <v>20</v>
      </c>
      <c r="R59" s="1">
        <v>0</v>
      </c>
    </row>
    <row r="60" spans="1:18" x14ac:dyDescent="0.3">
      <c r="A60" s="1">
        <v>254</v>
      </c>
      <c r="B60" s="1">
        <v>132</v>
      </c>
      <c r="C60" s="1">
        <v>95</v>
      </c>
      <c r="D60" s="1">
        <v>255</v>
      </c>
      <c r="E60" s="1">
        <v>135</v>
      </c>
      <c r="F60" s="1">
        <v>101</v>
      </c>
      <c r="G60" s="1">
        <v>107</v>
      </c>
      <c r="H60" s="1">
        <v>95</v>
      </c>
      <c r="I60" s="1">
        <v>61</v>
      </c>
      <c r="J60" s="1">
        <v>107</v>
      </c>
      <c r="K60" s="1">
        <v>95</v>
      </c>
      <c r="L60" s="1">
        <v>61</v>
      </c>
      <c r="M60" s="1">
        <v>94</v>
      </c>
      <c r="N60" s="1">
        <v>78</v>
      </c>
      <c r="O60" s="1">
        <v>86</v>
      </c>
      <c r="P60" s="1">
        <v>80</v>
      </c>
      <c r="Q60" s="1">
        <v>20</v>
      </c>
      <c r="R60" s="1">
        <v>0</v>
      </c>
    </row>
    <row r="61" spans="1:18" x14ac:dyDescent="0.3">
      <c r="A61" s="1">
        <v>202</v>
      </c>
      <c r="B61" s="1">
        <v>208</v>
      </c>
      <c r="C61" s="1">
        <v>205</v>
      </c>
      <c r="D61" s="1">
        <v>206</v>
      </c>
      <c r="E61" s="1">
        <v>209</v>
      </c>
      <c r="F61" s="1">
        <v>209</v>
      </c>
      <c r="G61" s="1">
        <v>99</v>
      </c>
      <c r="H61" s="1">
        <v>93</v>
      </c>
      <c r="I61" s="1">
        <v>77</v>
      </c>
      <c r="J61" s="1">
        <v>99</v>
      </c>
      <c r="K61" s="1">
        <v>93</v>
      </c>
      <c r="L61" s="1">
        <v>77</v>
      </c>
      <c r="M61" s="1">
        <v>87</v>
      </c>
      <c r="N61" s="1">
        <v>85</v>
      </c>
      <c r="O61" s="1">
        <v>87</v>
      </c>
      <c r="P61" s="1">
        <v>0</v>
      </c>
      <c r="Q61" s="1">
        <v>0</v>
      </c>
      <c r="R61" s="1">
        <v>0</v>
      </c>
    </row>
    <row r="62" spans="1:18" x14ac:dyDescent="0.3">
      <c r="A62" s="1">
        <v>200</v>
      </c>
      <c r="B62" s="1">
        <v>207</v>
      </c>
      <c r="C62" s="1">
        <v>205</v>
      </c>
      <c r="D62" s="1">
        <v>206</v>
      </c>
      <c r="E62" s="1">
        <v>210</v>
      </c>
      <c r="F62" s="1">
        <v>210</v>
      </c>
      <c r="G62" s="1">
        <v>97</v>
      </c>
      <c r="H62" s="1">
        <v>94</v>
      </c>
      <c r="I62" s="1">
        <v>71</v>
      </c>
      <c r="J62" s="1">
        <v>97</v>
      </c>
      <c r="K62" s="1">
        <v>94</v>
      </c>
      <c r="L62" s="1">
        <v>71</v>
      </c>
      <c r="M62" s="1">
        <v>86</v>
      </c>
      <c r="N62" s="1">
        <v>84</v>
      </c>
      <c r="O62" s="1">
        <v>89</v>
      </c>
      <c r="P62" s="1">
        <v>0</v>
      </c>
      <c r="Q62" s="1">
        <v>0</v>
      </c>
      <c r="R62" s="1">
        <v>0</v>
      </c>
    </row>
    <row r="63" spans="1:18" x14ac:dyDescent="0.3">
      <c r="A63" s="1">
        <v>196</v>
      </c>
      <c r="B63" s="1">
        <v>201</v>
      </c>
      <c r="C63" s="1">
        <v>197</v>
      </c>
      <c r="D63" s="1">
        <v>200</v>
      </c>
      <c r="E63" s="1">
        <v>203</v>
      </c>
      <c r="F63" s="1">
        <v>199</v>
      </c>
      <c r="G63" s="1">
        <v>96</v>
      </c>
      <c r="H63" s="1">
        <v>93</v>
      </c>
      <c r="I63" s="1">
        <v>70</v>
      </c>
      <c r="J63" s="1">
        <v>96</v>
      </c>
      <c r="K63" s="1">
        <v>93</v>
      </c>
      <c r="L63" s="1">
        <v>70</v>
      </c>
      <c r="M63" s="1">
        <v>86</v>
      </c>
      <c r="N63" s="1">
        <v>86</v>
      </c>
      <c r="O63" s="1">
        <v>86</v>
      </c>
      <c r="P63" s="1">
        <v>0</v>
      </c>
      <c r="Q63" s="1">
        <v>0</v>
      </c>
      <c r="R63" s="1">
        <v>0</v>
      </c>
    </row>
    <row r="64" spans="1:18" x14ac:dyDescent="0.3">
      <c r="A64" s="1">
        <v>0</v>
      </c>
      <c r="B64" s="1">
        <v>244</v>
      </c>
      <c r="C64" s="1">
        <v>164</v>
      </c>
      <c r="D64" s="1">
        <v>0</v>
      </c>
      <c r="E64" s="1">
        <v>250</v>
      </c>
      <c r="F64" s="1">
        <v>168</v>
      </c>
      <c r="G64" s="1">
        <v>71</v>
      </c>
      <c r="H64" s="1">
        <v>110</v>
      </c>
      <c r="I64" s="1">
        <v>64</v>
      </c>
      <c r="J64" s="1">
        <v>71</v>
      </c>
      <c r="K64" s="1">
        <v>110</v>
      </c>
      <c r="L64" s="1">
        <v>64</v>
      </c>
      <c r="M64" s="1">
        <v>48</v>
      </c>
      <c r="N64" s="1">
        <v>112</v>
      </c>
      <c r="O64" s="1">
        <v>98</v>
      </c>
      <c r="P64" s="1">
        <v>0</v>
      </c>
      <c r="Q64" s="1">
        <v>20</v>
      </c>
      <c r="R64" s="1">
        <v>80</v>
      </c>
    </row>
    <row r="65" spans="1:18" x14ac:dyDescent="0.3">
      <c r="A65" s="1">
        <v>0</v>
      </c>
      <c r="B65" s="1">
        <v>244</v>
      </c>
      <c r="C65" s="1">
        <v>173</v>
      </c>
      <c r="D65" s="1">
        <v>0</v>
      </c>
      <c r="E65" s="1">
        <v>245</v>
      </c>
      <c r="F65" s="1">
        <v>176</v>
      </c>
      <c r="G65" s="1">
        <v>78</v>
      </c>
      <c r="H65" s="1">
        <v>109</v>
      </c>
      <c r="I65" s="1">
        <v>67</v>
      </c>
      <c r="J65" s="1">
        <v>78</v>
      </c>
      <c r="K65" s="1">
        <v>109</v>
      </c>
      <c r="L65" s="1">
        <v>67</v>
      </c>
      <c r="M65" s="1">
        <v>46</v>
      </c>
      <c r="N65" s="1">
        <v>116</v>
      </c>
      <c r="O65" s="1">
        <v>96</v>
      </c>
      <c r="P65" s="1">
        <v>0</v>
      </c>
      <c r="Q65" s="1">
        <v>20</v>
      </c>
      <c r="R65" s="1">
        <v>80</v>
      </c>
    </row>
    <row r="66" spans="1:18" x14ac:dyDescent="0.3">
      <c r="A66" s="1">
        <v>0</v>
      </c>
      <c r="B66" s="1">
        <v>247</v>
      </c>
      <c r="C66" s="1">
        <v>169</v>
      </c>
      <c r="D66" s="1">
        <v>0</v>
      </c>
      <c r="E66" s="1">
        <v>253</v>
      </c>
      <c r="F66" s="1">
        <v>181</v>
      </c>
      <c r="G66" s="1">
        <v>79</v>
      </c>
      <c r="H66" s="1">
        <v>110</v>
      </c>
      <c r="I66" s="1">
        <v>68</v>
      </c>
      <c r="J66" s="1">
        <v>79</v>
      </c>
      <c r="K66" s="1">
        <v>110</v>
      </c>
      <c r="L66" s="1">
        <v>68</v>
      </c>
      <c r="M66" s="1">
        <v>45</v>
      </c>
      <c r="N66" s="1">
        <v>114</v>
      </c>
      <c r="O66" s="1">
        <v>95</v>
      </c>
      <c r="P66" s="1">
        <v>0</v>
      </c>
      <c r="Q66" s="1">
        <v>20</v>
      </c>
      <c r="R66" s="1">
        <v>80</v>
      </c>
    </row>
    <row r="67" spans="1:18" x14ac:dyDescent="0.3">
      <c r="A67" s="1">
        <v>0</v>
      </c>
      <c r="B67" s="1">
        <v>244</v>
      </c>
      <c r="C67" s="1">
        <v>106</v>
      </c>
      <c r="D67" s="1">
        <v>0</v>
      </c>
      <c r="E67" s="1">
        <v>251</v>
      </c>
      <c r="F67" s="1">
        <v>111</v>
      </c>
      <c r="G67" s="1">
        <v>79</v>
      </c>
      <c r="H67" s="1">
        <v>109</v>
      </c>
      <c r="I67" s="1">
        <v>62</v>
      </c>
      <c r="J67" s="1">
        <v>79</v>
      </c>
      <c r="K67" s="1">
        <v>109</v>
      </c>
      <c r="L67" s="1">
        <v>62</v>
      </c>
      <c r="M67" s="1">
        <v>49</v>
      </c>
      <c r="N67" s="1">
        <v>119</v>
      </c>
      <c r="O67" s="1">
        <v>90</v>
      </c>
      <c r="P67" s="1">
        <v>0</v>
      </c>
      <c r="Q67" s="1">
        <v>40</v>
      </c>
      <c r="R67" s="1">
        <v>60</v>
      </c>
    </row>
    <row r="68" spans="1:18" x14ac:dyDescent="0.3">
      <c r="A68" s="1">
        <v>0</v>
      </c>
      <c r="B68" s="1">
        <v>246</v>
      </c>
      <c r="C68" s="1">
        <v>111</v>
      </c>
      <c r="D68" s="1">
        <v>0</v>
      </c>
      <c r="E68" s="1">
        <v>251</v>
      </c>
      <c r="F68" s="1">
        <v>111</v>
      </c>
      <c r="G68" s="1">
        <v>81</v>
      </c>
      <c r="H68" s="1">
        <v>109</v>
      </c>
      <c r="I68" s="1">
        <v>64</v>
      </c>
      <c r="J68" s="1">
        <v>81</v>
      </c>
      <c r="K68" s="1">
        <v>109</v>
      </c>
      <c r="L68" s="1">
        <v>64</v>
      </c>
      <c r="M68" s="1">
        <v>50</v>
      </c>
      <c r="N68" s="1">
        <v>121</v>
      </c>
      <c r="O68" s="1">
        <v>92</v>
      </c>
      <c r="P68" s="1">
        <v>0</v>
      </c>
      <c r="Q68" s="1">
        <v>40</v>
      </c>
      <c r="R68" s="1">
        <v>60</v>
      </c>
    </row>
    <row r="69" spans="1:18" x14ac:dyDescent="0.3">
      <c r="A69" s="1">
        <v>0</v>
      </c>
      <c r="B69" s="1">
        <v>247</v>
      </c>
      <c r="C69" s="1">
        <v>115</v>
      </c>
      <c r="D69" s="1">
        <v>0</v>
      </c>
      <c r="E69" s="1">
        <v>250</v>
      </c>
      <c r="F69" s="1">
        <v>116</v>
      </c>
      <c r="G69" s="1">
        <v>81</v>
      </c>
      <c r="H69" s="1">
        <v>109</v>
      </c>
      <c r="I69" s="1">
        <v>64</v>
      </c>
      <c r="J69" s="1">
        <v>81</v>
      </c>
      <c r="K69" s="1">
        <v>109</v>
      </c>
      <c r="L69" s="1">
        <v>64</v>
      </c>
      <c r="M69" s="1">
        <v>51</v>
      </c>
      <c r="N69" s="1">
        <v>118</v>
      </c>
      <c r="O69" s="1">
        <v>90</v>
      </c>
      <c r="P69" s="1">
        <v>0</v>
      </c>
      <c r="Q69" s="1">
        <v>40</v>
      </c>
      <c r="R69" s="1">
        <v>60</v>
      </c>
    </row>
    <row r="70" spans="1:18" x14ac:dyDescent="0.3">
      <c r="A70" s="1">
        <v>0</v>
      </c>
      <c r="B70" s="1">
        <v>248</v>
      </c>
      <c r="C70" s="1">
        <v>146</v>
      </c>
      <c r="D70" s="1">
        <v>0</v>
      </c>
      <c r="E70" s="1">
        <v>255</v>
      </c>
      <c r="F70" s="1">
        <v>177</v>
      </c>
      <c r="G70" s="1">
        <v>76</v>
      </c>
      <c r="H70" s="1">
        <v>108</v>
      </c>
      <c r="I70" s="1">
        <v>61</v>
      </c>
      <c r="J70" s="1">
        <v>76</v>
      </c>
      <c r="K70" s="1">
        <v>108</v>
      </c>
      <c r="L70" s="1">
        <v>61</v>
      </c>
      <c r="M70" s="1">
        <v>50</v>
      </c>
      <c r="N70" s="1">
        <v>120</v>
      </c>
      <c r="O70" s="1">
        <v>89</v>
      </c>
      <c r="P70" s="1">
        <v>0</v>
      </c>
      <c r="Q70" s="1">
        <v>60</v>
      </c>
      <c r="R70" s="1">
        <v>40</v>
      </c>
    </row>
    <row r="71" spans="1:18" x14ac:dyDescent="0.3">
      <c r="A71" s="1">
        <v>0</v>
      </c>
      <c r="B71" s="1">
        <v>248</v>
      </c>
      <c r="C71" s="1">
        <v>147</v>
      </c>
      <c r="D71" s="1">
        <v>0</v>
      </c>
      <c r="E71" s="1">
        <v>255</v>
      </c>
      <c r="F71" s="1">
        <v>177</v>
      </c>
      <c r="G71" s="1">
        <v>82</v>
      </c>
      <c r="H71" s="1">
        <v>108</v>
      </c>
      <c r="I71" s="1">
        <v>64</v>
      </c>
      <c r="J71" s="1">
        <v>82</v>
      </c>
      <c r="K71" s="1">
        <v>108</v>
      </c>
      <c r="L71" s="1">
        <v>64</v>
      </c>
      <c r="M71" s="1">
        <v>52</v>
      </c>
      <c r="N71" s="1">
        <v>121</v>
      </c>
      <c r="O71" s="1">
        <v>89</v>
      </c>
      <c r="P71" s="1">
        <v>0</v>
      </c>
      <c r="Q71" s="1">
        <v>60</v>
      </c>
      <c r="R71" s="1">
        <v>40</v>
      </c>
    </row>
    <row r="72" spans="1:18" x14ac:dyDescent="0.3">
      <c r="A72" s="1">
        <v>0</v>
      </c>
      <c r="B72" s="1">
        <v>250</v>
      </c>
      <c r="C72" s="1">
        <v>140</v>
      </c>
      <c r="D72" s="1">
        <v>0</v>
      </c>
      <c r="E72" s="1">
        <v>255</v>
      </c>
      <c r="F72" s="1">
        <v>151</v>
      </c>
      <c r="G72" s="1">
        <v>80</v>
      </c>
      <c r="H72" s="1">
        <v>109</v>
      </c>
      <c r="I72" s="1">
        <v>62</v>
      </c>
      <c r="J72" s="1">
        <v>80</v>
      </c>
      <c r="K72" s="1">
        <v>109</v>
      </c>
      <c r="L72" s="1">
        <v>62</v>
      </c>
      <c r="M72" s="1">
        <v>51</v>
      </c>
      <c r="N72" s="1">
        <v>118</v>
      </c>
      <c r="O72" s="1">
        <v>86</v>
      </c>
      <c r="P72" s="1">
        <v>0</v>
      </c>
      <c r="Q72" s="1">
        <v>60</v>
      </c>
      <c r="R72" s="1">
        <v>40</v>
      </c>
    </row>
    <row r="73" spans="1:18" x14ac:dyDescent="0.3">
      <c r="A73" s="1">
        <v>0</v>
      </c>
      <c r="B73" s="1">
        <v>241</v>
      </c>
      <c r="C73" s="1">
        <v>100</v>
      </c>
      <c r="D73" s="1">
        <v>0</v>
      </c>
      <c r="E73" s="1">
        <v>255</v>
      </c>
      <c r="F73" s="1">
        <v>125</v>
      </c>
      <c r="G73" s="1">
        <v>81</v>
      </c>
      <c r="H73" s="1">
        <v>110</v>
      </c>
      <c r="I73" s="1">
        <v>61</v>
      </c>
      <c r="J73" s="1">
        <v>81</v>
      </c>
      <c r="K73" s="1">
        <v>110</v>
      </c>
      <c r="L73" s="1">
        <v>61</v>
      </c>
      <c r="M73" s="1">
        <v>56</v>
      </c>
      <c r="N73" s="1">
        <v>121</v>
      </c>
      <c r="O73" s="1">
        <v>81</v>
      </c>
      <c r="P73" s="1">
        <v>0</v>
      </c>
      <c r="Q73" s="1">
        <v>80</v>
      </c>
      <c r="R73" s="1">
        <v>20</v>
      </c>
    </row>
    <row r="74" spans="1:18" x14ac:dyDescent="0.3">
      <c r="A74" s="1">
        <v>0</v>
      </c>
      <c r="B74" s="1">
        <v>245</v>
      </c>
      <c r="C74" s="1">
        <v>123</v>
      </c>
      <c r="D74" s="1">
        <v>0</v>
      </c>
      <c r="E74" s="1">
        <v>255</v>
      </c>
      <c r="F74" s="1">
        <v>145</v>
      </c>
      <c r="G74" s="1">
        <v>81</v>
      </c>
      <c r="H74" s="1">
        <v>111</v>
      </c>
      <c r="I74" s="1">
        <v>62</v>
      </c>
      <c r="J74" s="1">
        <v>81</v>
      </c>
      <c r="K74" s="1">
        <v>111</v>
      </c>
      <c r="L74" s="1">
        <v>62</v>
      </c>
      <c r="M74" s="1">
        <v>56</v>
      </c>
      <c r="N74" s="1">
        <v>121</v>
      </c>
      <c r="O74" s="1">
        <v>81</v>
      </c>
      <c r="P74" s="1">
        <v>0</v>
      </c>
      <c r="Q74" s="1">
        <v>80</v>
      </c>
      <c r="R74" s="1">
        <v>20</v>
      </c>
    </row>
    <row r="75" spans="1:18" x14ac:dyDescent="0.3">
      <c r="A75" s="1">
        <v>0</v>
      </c>
      <c r="B75" s="1">
        <v>246</v>
      </c>
      <c r="C75" s="1">
        <v>130</v>
      </c>
      <c r="D75" s="1">
        <v>0</v>
      </c>
      <c r="E75" s="1">
        <v>255</v>
      </c>
      <c r="F75" s="1">
        <v>161</v>
      </c>
      <c r="G75" s="1">
        <v>85</v>
      </c>
      <c r="H75" s="1">
        <v>111</v>
      </c>
      <c r="I75" s="1">
        <v>60</v>
      </c>
      <c r="J75" s="1">
        <v>85</v>
      </c>
      <c r="K75" s="1">
        <v>111</v>
      </c>
      <c r="L75" s="1">
        <v>60</v>
      </c>
      <c r="M75" s="1">
        <v>56</v>
      </c>
      <c r="N75" s="1">
        <v>124</v>
      </c>
      <c r="O75" s="1">
        <v>76</v>
      </c>
      <c r="P75" s="1">
        <v>0</v>
      </c>
      <c r="Q75" s="1">
        <v>80</v>
      </c>
      <c r="R75" s="1">
        <v>20</v>
      </c>
    </row>
    <row r="76" spans="1:18" x14ac:dyDescent="0.3">
      <c r="A76" s="1">
        <v>0</v>
      </c>
      <c r="B76" s="1">
        <v>167</v>
      </c>
      <c r="C76" s="1">
        <v>253</v>
      </c>
      <c r="D76" s="1">
        <v>0</v>
      </c>
      <c r="E76" s="1">
        <v>186</v>
      </c>
      <c r="F76" s="1">
        <v>255</v>
      </c>
      <c r="G76" s="1">
        <v>85</v>
      </c>
      <c r="H76" s="1">
        <v>103</v>
      </c>
      <c r="I76" s="1">
        <v>70</v>
      </c>
      <c r="J76" s="1">
        <v>85</v>
      </c>
      <c r="K76" s="1">
        <v>103</v>
      </c>
      <c r="L76" s="1">
        <v>70</v>
      </c>
      <c r="M76" s="1">
        <v>46</v>
      </c>
      <c r="N76" s="1">
        <v>97</v>
      </c>
      <c r="O76" s="1">
        <v>115</v>
      </c>
      <c r="P76" s="1">
        <v>20</v>
      </c>
      <c r="Q76" s="1">
        <v>0</v>
      </c>
      <c r="R76" s="1">
        <v>80</v>
      </c>
    </row>
    <row r="77" spans="1:18" x14ac:dyDescent="0.3">
      <c r="A77" s="1">
        <v>0</v>
      </c>
      <c r="B77" s="1">
        <v>172</v>
      </c>
      <c r="C77" s="1">
        <v>249</v>
      </c>
      <c r="D77" s="1">
        <v>0</v>
      </c>
      <c r="E77" s="1">
        <v>191</v>
      </c>
      <c r="F77" s="1">
        <v>255</v>
      </c>
      <c r="G77" s="1">
        <v>88</v>
      </c>
      <c r="H77" s="1">
        <v>102</v>
      </c>
      <c r="I77" s="1">
        <v>73</v>
      </c>
      <c r="J77" s="1">
        <v>88</v>
      </c>
      <c r="K77" s="1">
        <v>102</v>
      </c>
      <c r="L77" s="1">
        <v>73</v>
      </c>
      <c r="M77" s="1">
        <v>46</v>
      </c>
      <c r="N77" s="1">
        <v>97</v>
      </c>
      <c r="O77" s="1">
        <v>115</v>
      </c>
      <c r="P77" s="1">
        <v>20</v>
      </c>
      <c r="Q77" s="1">
        <v>0</v>
      </c>
      <c r="R77" s="1">
        <v>80</v>
      </c>
    </row>
    <row r="78" spans="1:18" x14ac:dyDescent="0.3">
      <c r="A78" s="1">
        <v>0</v>
      </c>
      <c r="B78" s="1">
        <v>173</v>
      </c>
      <c r="C78" s="1">
        <v>254</v>
      </c>
      <c r="D78" s="1">
        <v>0</v>
      </c>
      <c r="E78" s="1">
        <v>192</v>
      </c>
      <c r="F78" s="1">
        <v>255</v>
      </c>
      <c r="G78" s="1">
        <v>82</v>
      </c>
      <c r="H78" s="1">
        <v>103</v>
      </c>
      <c r="I78" s="1">
        <v>69</v>
      </c>
      <c r="J78" s="1">
        <v>82</v>
      </c>
      <c r="K78" s="1">
        <v>103</v>
      </c>
      <c r="L78" s="1">
        <v>69</v>
      </c>
      <c r="M78" s="1">
        <v>46</v>
      </c>
      <c r="N78" s="1">
        <v>97</v>
      </c>
      <c r="O78" s="1">
        <v>115</v>
      </c>
      <c r="P78" s="1">
        <v>20</v>
      </c>
      <c r="Q78" s="1">
        <v>0</v>
      </c>
      <c r="R78" s="1">
        <v>80</v>
      </c>
    </row>
    <row r="79" spans="1:18" x14ac:dyDescent="0.3">
      <c r="A79" s="1">
        <v>52</v>
      </c>
      <c r="B79" s="1">
        <v>141</v>
      </c>
      <c r="C79" s="1">
        <v>253</v>
      </c>
      <c r="D79" s="1">
        <v>66</v>
      </c>
      <c r="E79" s="1">
        <v>171</v>
      </c>
      <c r="F79" s="1">
        <v>255</v>
      </c>
      <c r="G79" s="1">
        <v>101</v>
      </c>
      <c r="H79" s="1">
        <v>101</v>
      </c>
      <c r="I79" s="1">
        <v>70</v>
      </c>
      <c r="J79" s="1">
        <v>101</v>
      </c>
      <c r="K79" s="1">
        <v>101</v>
      </c>
      <c r="L79" s="1">
        <v>70</v>
      </c>
      <c r="M79" s="1">
        <v>69</v>
      </c>
      <c r="N79" s="1">
        <v>80</v>
      </c>
      <c r="O79" s="1">
        <v>109</v>
      </c>
      <c r="P79" s="1">
        <v>40</v>
      </c>
      <c r="Q79" s="1">
        <v>0</v>
      </c>
      <c r="R79" s="1">
        <v>60</v>
      </c>
    </row>
    <row r="80" spans="1:18" x14ac:dyDescent="0.3">
      <c r="A80" s="1">
        <v>52</v>
      </c>
      <c r="B80" s="1">
        <v>145</v>
      </c>
      <c r="C80" s="1">
        <v>253</v>
      </c>
      <c r="D80" s="1">
        <v>60</v>
      </c>
      <c r="E80" s="1">
        <v>172</v>
      </c>
      <c r="F80" s="1">
        <v>255</v>
      </c>
      <c r="G80" s="1">
        <v>102</v>
      </c>
      <c r="H80" s="1">
        <v>100</v>
      </c>
      <c r="I80" s="1">
        <v>71</v>
      </c>
      <c r="J80" s="1">
        <v>102</v>
      </c>
      <c r="K80" s="1">
        <v>100</v>
      </c>
      <c r="L80" s="1">
        <v>71</v>
      </c>
      <c r="M80" s="1">
        <v>70</v>
      </c>
      <c r="N80" s="1">
        <v>81</v>
      </c>
      <c r="O80" s="1">
        <v>107</v>
      </c>
      <c r="P80" s="1">
        <v>40</v>
      </c>
      <c r="Q80" s="1">
        <v>0</v>
      </c>
      <c r="R80" s="1">
        <v>60</v>
      </c>
    </row>
    <row r="81" spans="1:18" x14ac:dyDescent="0.3">
      <c r="A81" s="1">
        <v>49</v>
      </c>
      <c r="B81" s="1">
        <v>134</v>
      </c>
      <c r="C81" s="1">
        <v>252</v>
      </c>
      <c r="D81" s="1">
        <v>57</v>
      </c>
      <c r="E81" s="1">
        <v>158</v>
      </c>
      <c r="F81" s="1">
        <v>255</v>
      </c>
      <c r="G81" s="1">
        <v>100</v>
      </c>
      <c r="H81" s="1">
        <v>99</v>
      </c>
      <c r="I81" s="1">
        <v>69</v>
      </c>
      <c r="J81" s="1">
        <v>100</v>
      </c>
      <c r="K81" s="1">
        <v>99</v>
      </c>
      <c r="L81" s="1">
        <v>69</v>
      </c>
      <c r="M81" s="1">
        <v>69</v>
      </c>
      <c r="N81" s="1">
        <v>80</v>
      </c>
      <c r="O81" s="1">
        <v>113</v>
      </c>
      <c r="P81" s="1">
        <v>40</v>
      </c>
      <c r="Q81" s="1">
        <v>0</v>
      </c>
      <c r="R81" s="1">
        <v>60</v>
      </c>
    </row>
    <row r="82" spans="1:18" x14ac:dyDescent="0.3">
      <c r="A82" s="1">
        <v>56</v>
      </c>
      <c r="B82" s="1">
        <v>114</v>
      </c>
      <c r="C82" s="1">
        <v>251</v>
      </c>
      <c r="D82" s="1">
        <v>69</v>
      </c>
      <c r="E82" s="1">
        <v>130</v>
      </c>
      <c r="F82" s="1">
        <v>255</v>
      </c>
      <c r="G82" s="1">
        <v>103</v>
      </c>
      <c r="H82" s="1">
        <v>99</v>
      </c>
      <c r="I82" s="1">
        <v>70</v>
      </c>
      <c r="J82" s="1">
        <v>103</v>
      </c>
      <c r="K82" s="1">
        <v>99</v>
      </c>
      <c r="L82" s="1">
        <v>70</v>
      </c>
      <c r="M82" s="1">
        <v>75</v>
      </c>
      <c r="N82" s="1">
        <v>79</v>
      </c>
      <c r="O82" s="1">
        <v>109</v>
      </c>
      <c r="P82" s="1">
        <v>60</v>
      </c>
      <c r="Q82" s="1">
        <v>0</v>
      </c>
      <c r="R82" s="1">
        <v>40</v>
      </c>
    </row>
    <row r="83" spans="1:18" x14ac:dyDescent="0.3">
      <c r="A83" s="1">
        <v>54</v>
      </c>
      <c r="B83" s="1">
        <v>108</v>
      </c>
      <c r="C83" s="1">
        <v>250</v>
      </c>
      <c r="D83" s="1">
        <v>60</v>
      </c>
      <c r="E83" s="1">
        <v>123</v>
      </c>
      <c r="F83" s="1">
        <v>255</v>
      </c>
      <c r="G83" s="1">
        <v>103</v>
      </c>
      <c r="H83" s="1">
        <v>100</v>
      </c>
      <c r="I83" s="1">
        <v>71</v>
      </c>
      <c r="J83" s="1">
        <v>103</v>
      </c>
      <c r="K83" s="1">
        <v>100</v>
      </c>
      <c r="L83" s="1">
        <v>71</v>
      </c>
      <c r="M83" s="1">
        <v>73</v>
      </c>
      <c r="N83" s="1">
        <v>76</v>
      </c>
      <c r="O83" s="1">
        <v>109</v>
      </c>
      <c r="P83" s="1">
        <v>60</v>
      </c>
      <c r="Q83" s="1">
        <v>0</v>
      </c>
      <c r="R83" s="1">
        <v>40</v>
      </c>
    </row>
    <row r="84" spans="1:18" x14ac:dyDescent="0.3">
      <c r="A84" s="1">
        <v>55</v>
      </c>
      <c r="B84" s="1">
        <v>108</v>
      </c>
      <c r="C84" s="1">
        <v>250</v>
      </c>
      <c r="D84" s="1">
        <v>61</v>
      </c>
      <c r="E84" s="1">
        <v>125</v>
      </c>
      <c r="F84" s="1">
        <v>255</v>
      </c>
      <c r="G84" s="1">
        <v>104</v>
      </c>
      <c r="H84" s="1">
        <v>99</v>
      </c>
      <c r="I84" s="1">
        <v>71</v>
      </c>
      <c r="J84" s="1">
        <v>104</v>
      </c>
      <c r="K84" s="1">
        <v>99</v>
      </c>
      <c r="L84" s="1">
        <v>71</v>
      </c>
      <c r="M84" s="1">
        <v>74</v>
      </c>
      <c r="N84" s="1">
        <v>77</v>
      </c>
      <c r="O84" s="1">
        <v>107</v>
      </c>
      <c r="P84" s="1">
        <v>60</v>
      </c>
      <c r="Q84" s="1">
        <v>0</v>
      </c>
      <c r="R84" s="1">
        <v>40</v>
      </c>
    </row>
    <row r="85" spans="1:18" x14ac:dyDescent="0.3">
      <c r="A85" s="1">
        <v>251</v>
      </c>
      <c r="B85" s="1">
        <v>132</v>
      </c>
      <c r="C85" s="1">
        <v>253</v>
      </c>
      <c r="D85" s="1">
        <v>255</v>
      </c>
      <c r="E85" s="1">
        <v>147</v>
      </c>
      <c r="F85" s="1">
        <v>255</v>
      </c>
      <c r="G85" s="1">
        <v>117</v>
      </c>
      <c r="H85" s="1">
        <v>102</v>
      </c>
      <c r="I85" s="1">
        <v>76</v>
      </c>
      <c r="J85" s="1">
        <v>117</v>
      </c>
      <c r="K85" s="1">
        <v>102</v>
      </c>
      <c r="L85" s="1">
        <v>76</v>
      </c>
      <c r="M85" s="1">
        <v>96</v>
      </c>
      <c r="N85" s="1">
        <v>64</v>
      </c>
      <c r="O85" s="1">
        <v>99</v>
      </c>
      <c r="P85" s="1">
        <v>80</v>
      </c>
      <c r="Q85" s="1">
        <v>0</v>
      </c>
      <c r="R85" s="1">
        <v>20</v>
      </c>
    </row>
    <row r="86" spans="1:18" x14ac:dyDescent="0.3">
      <c r="A86" s="1">
        <v>250</v>
      </c>
      <c r="B86" s="1">
        <v>128</v>
      </c>
      <c r="C86" s="1">
        <v>251</v>
      </c>
      <c r="D86" s="1">
        <v>255</v>
      </c>
      <c r="E86" s="1">
        <v>137</v>
      </c>
      <c r="F86" s="1">
        <v>255</v>
      </c>
      <c r="G86" s="1">
        <v>117</v>
      </c>
      <c r="H86" s="1">
        <v>102</v>
      </c>
      <c r="I86" s="1">
        <v>74</v>
      </c>
      <c r="J86" s="1">
        <v>117</v>
      </c>
      <c r="K86" s="1">
        <v>102</v>
      </c>
      <c r="L86" s="1">
        <v>74</v>
      </c>
      <c r="M86" s="1">
        <v>93</v>
      </c>
      <c r="N86" s="1">
        <v>64</v>
      </c>
      <c r="O86" s="1">
        <v>97</v>
      </c>
      <c r="P86" s="1">
        <v>80</v>
      </c>
      <c r="Q86" s="1">
        <v>0</v>
      </c>
      <c r="R86" s="1">
        <v>20</v>
      </c>
    </row>
    <row r="87" spans="1:18" x14ac:dyDescent="0.3">
      <c r="A87" s="1">
        <v>251</v>
      </c>
      <c r="B87" s="1">
        <v>135</v>
      </c>
      <c r="C87" s="1">
        <v>253</v>
      </c>
      <c r="D87" s="1">
        <v>255</v>
      </c>
      <c r="E87" s="1">
        <v>159</v>
      </c>
      <c r="F87" s="1">
        <v>255</v>
      </c>
      <c r="G87" s="1">
        <v>107</v>
      </c>
      <c r="H87" s="1">
        <v>103</v>
      </c>
      <c r="I87" s="1">
        <v>69</v>
      </c>
      <c r="J87" s="1">
        <v>107</v>
      </c>
      <c r="K87" s="1">
        <v>103</v>
      </c>
      <c r="L87" s="1">
        <v>69</v>
      </c>
      <c r="M87" s="1">
        <v>96</v>
      </c>
      <c r="N87" s="1">
        <v>65</v>
      </c>
      <c r="O87" s="1">
        <v>100</v>
      </c>
      <c r="P87" s="1">
        <v>80</v>
      </c>
      <c r="Q87" s="1">
        <v>0</v>
      </c>
      <c r="R87" s="1">
        <v>20</v>
      </c>
    </row>
  </sheetData>
  <mergeCells count="1">
    <mergeCell ref="A44:K47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2022-06-26T02:32:29Z</dcterms:modified>
</cp:coreProperties>
</file>