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GitHub\PowerBI\"/>
    </mc:Choice>
  </mc:AlternateContent>
  <xr:revisionPtr revIDLastSave="0" documentId="13_ncr:1_{7374C152-A4E6-429A-BA21-6CBE61ADFB54}" xr6:coauthVersionLast="47" xr6:coauthVersionMax="47" xr10:uidLastSave="{00000000-0000-0000-0000-000000000000}"/>
  <bookViews>
    <workbookView minimized="1" xWindow="30264" yWindow="3108" windowWidth="11568" windowHeight="8088" activeTab="1" xr2:uid="{9D8ED13F-0CFB-47EA-BF0F-440A3B3E01E9}"/>
  </bookViews>
  <sheets>
    <sheet name="Macro Absoluta e Relativa" sheetId="1" r:id="rId1"/>
    <sheet name="saidaDados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<sst xmlns="http://schemas.openxmlformats.org/spreadsheetml/2006/main" count="32" uniqueCount="12">
  <si>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</si>
  <si>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</si>
  <si>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</si>
  <si>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</si>
  <si>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</si>
  <si>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</si>
  <si>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</si>
  <si>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</si>
  <si>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</si>
  <si>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</si>
  <si>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</si>
  <si>
    <t>Olá Planilha!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</si>
</sst>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3</xdr:col>
          <xdr:colOff>601980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:D4"/>
  <sheetViews>
    <sheetView tabSelected="1" workbookViewId="0">
      <selection activeCell="D7" sqref="D7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  <row r="4" spans="4:4" x14ac:dyDescent="0.3">
      <c r="D4" t="s">
        <v>11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idaPlanilha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3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saidaDados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2024-06-04T12:19:00Z</dcterms:modified>
</cp:coreProperties>
</file>