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L:\Dev\CodeYourFuture\ComputerScience\Sorting\"/>
    </mc:Choice>
  </mc:AlternateContent>
  <xr:revisionPtr revIDLastSave="0" documentId="13_ncr:1_{6446DCF2-C29D-4E11-AEF5-6867ACBFBBFD}" xr6:coauthVersionLast="47" xr6:coauthVersionMax="47" xr10:uidLastSave="{00000000-0000-0000-0000-000000000000}"/>
  <bookViews>
    <workbookView xWindow="28680" yWindow="690" windowWidth="19440" windowHeight="14880" xr2:uid="{49856DC1-169A-4FBF-AAEC-664758130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<sst xmlns="http://schemas.openxmlformats.org/spreadsheetml/2006/main" count="3" uniqueCount="3">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</sst>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0.74</c:v>
                </c:pt>
                <c:pt idx="1">
                  <c:v>1.5780000000000001</c:v>
                </c:pt>
                <c:pt idx="2">
                  <c:v>2.3919999999999999</c:v>
                </c:pt>
                <c:pt idx="3">
                  <c:v>3.4569999999999999</c:v>
                </c:pt>
                <c:pt idx="4">
                  <c:v>4.4720000000000004</c:v>
                </c:pt>
                <c:pt idx="5">
                  <c:v>5.7510000000000003</c:v>
                </c:pt>
                <c:pt idx="6">
                  <c:v>6.9880000000000004</c:v>
                </c:pt>
                <c:pt idx="7">
                  <c:v>7.7069999999999999</c:v>
                </c:pt>
                <c:pt idx="8">
                  <c:v>9.0540000000000003</c:v>
                </c:pt>
                <c:pt idx="9">
                  <c:v>10.061999999999999</c:v>
                </c:pt>
                <c:pt idx="10">
                  <c:v>16.815999999999999</c:v>
                </c:pt>
                <c:pt idx="11">
                  <c:v>22.605</c:v>
                </c:pt>
                <c:pt idx="12">
                  <c:v>29.797999999999998</c:v>
                </c:pt>
                <c:pt idx="13">
                  <c:v>37.003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75-47FE-A42E-E30B6E2F16B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15</c:v>
                </c:pt>
                <c:pt idx="11">
                  <c:v>20</c:v>
                </c:pt>
                <c:pt idx="12">
                  <c:v>25</c:v>
                </c:pt>
                <c:pt idx="13">
                  <c:v>30</c:v>
                </c:pt>
              </c:numCache>
            </c:numRef>
          </c:xVal>
          <c:yVal>
            <c:numRef>
              <c:f>Sheet1!$C$2:$C$15</c:f>
              <c:numCache>
                <c:formatCode>General</c:formatCode>
                <c:ptCount val="14"/>
                <c:pt idx="0">
                  <c:v>0.29899999999999999</c:v>
                </c:pt>
                <c:pt idx="1">
                  <c:v>0.53800000000000003</c:v>
                </c:pt>
                <c:pt idx="2">
                  <c:v>1.101</c:v>
                </c:pt>
                <c:pt idx="3">
                  <c:v>1.3959999999999999</c:v>
                </c:pt>
                <c:pt idx="4">
                  <c:v>1.6259999999999999</c:v>
                </c:pt>
                <c:pt idx="5">
                  <c:v>1.8029999999999999</c:v>
                </c:pt>
                <c:pt idx="6">
                  <c:v>2.1589999999999998</c:v>
                </c:pt>
                <c:pt idx="7">
                  <c:v>2.9550000000000001</c:v>
                </c:pt>
                <c:pt idx="8">
                  <c:v>2.677</c:v>
                </c:pt>
                <c:pt idx="9">
                  <c:v>3.01</c:v>
                </c:pt>
                <c:pt idx="10">
                  <c:v>6.2949999999999999</c:v>
                </c:pt>
                <c:pt idx="11">
                  <c:v>7.9409999999999998</c:v>
                </c:pt>
                <c:pt idx="12">
                  <c:v>9.5850000000000009</c:v>
                </c:pt>
                <c:pt idx="13">
                  <c:v>12.288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75-47FE-A42E-E30B6E2F1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55472"/>
        <c:axId val="508252952"/>
      </c:scatterChart>
      <c:valAx>
        <c:axId val="508255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52952"/>
        <c:crosses val="autoZero"/>
        <c:crossBetween val="midCat"/>
      </c:valAx>
      <c:valAx>
        <c:axId val="50825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5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9</xdr:row>
      <xdr:rowOff>166687</xdr:rowOff>
    </xdr:from>
    <xdr:to>
      <xdr:col>13</xdr:col>
      <xdr:colOff>228600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B8DE6F-867B-053A-54F6-7163F7EA5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85CD8-47AC-48CE-89FC-E2A226401169}">
  <dimension ref="A1:C15"/>
  <sheetViews>
    <sheetView tabSelected="1" workbookViewId="0">
      <selection activeCell="L3" sqref="L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0.74</v>
      </c>
      <c r="C2">
        <v>0.29899999999999999</v>
      </c>
    </row>
    <row r="3" spans="1:3" x14ac:dyDescent="0.25">
      <c r="A3">
        <v>2</v>
      </c>
      <c r="B3">
        <v>1.5780000000000001</v>
      </c>
      <c r="C3">
        <v>0.53800000000000003</v>
      </c>
    </row>
    <row r="4" spans="1:3" x14ac:dyDescent="0.25">
      <c r="A4">
        <v>3</v>
      </c>
      <c r="B4">
        <v>2.3919999999999999</v>
      </c>
      <c r="C4">
        <v>1.101</v>
      </c>
    </row>
    <row r="5" spans="1:3" x14ac:dyDescent="0.25">
      <c r="A5">
        <v>4</v>
      </c>
      <c r="B5">
        <v>3.4569999999999999</v>
      </c>
      <c r="C5">
        <v>1.3959999999999999</v>
      </c>
    </row>
    <row r="6" spans="1:3" x14ac:dyDescent="0.25">
      <c r="A6">
        <v>5</v>
      </c>
      <c r="B6">
        <v>4.4720000000000004</v>
      </c>
      <c r="C6">
        <v>1.6259999999999999</v>
      </c>
    </row>
    <row r="7" spans="1:3" x14ac:dyDescent="0.25">
      <c r="A7">
        <v>6</v>
      </c>
      <c r="B7">
        <v>5.7510000000000003</v>
      </c>
      <c r="C7">
        <v>1.8029999999999999</v>
      </c>
    </row>
    <row r="8" spans="1:3" x14ac:dyDescent="0.25">
      <c r="A8">
        <v>7</v>
      </c>
      <c r="B8">
        <v>6.9880000000000004</v>
      </c>
      <c r="C8">
        <v>2.1589999999999998</v>
      </c>
    </row>
    <row r="9" spans="1:3" x14ac:dyDescent="0.25">
      <c r="A9">
        <v>8</v>
      </c>
      <c r="B9">
        <v>7.7069999999999999</v>
      </c>
      <c r="C9">
        <v>2.9550000000000001</v>
      </c>
    </row>
    <row r="10" spans="1:3" x14ac:dyDescent="0.25">
      <c r="A10">
        <v>9</v>
      </c>
      <c r="B10">
        <v>9.0540000000000003</v>
      </c>
      <c r="C10">
        <v>2.677</v>
      </c>
    </row>
    <row r="11" spans="1:3" x14ac:dyDescent="0.25">
      <c r="A11">
        <v>10</v>
      </c>
      <c r="B11">
        <v>10.061999999999999</v>
      </c>
      <c r="C11">
        <v>3.01</v>
      </c>
    </row>
    <row r="12" spans="1:3" x14ac:dyDescent="0.25">
      <c r="A12">
        <v>15</v>
      </c>
      <c r="B12">
        <v>16.815999999999999</v>
      </c>
      <c r="C12">
        <v>6.2949999999999999</v>
      </c>
    </row>
    <row r="13" spans="1:3" x14ac:dyDescent="0.25">
      <c r="A13">
        <v>20</v>
      </c>
      <c r="B13">
        <v>22.605</v>
      </c>
      <c r="C13">
        <v>7.9409999999999998</v>
      </c>
    </row>
    <row r="14" spans="1:3" x14ac:dyDescent="0.25">
      <c r="A14">
        <v>25</v>
      </c>
      <c r="B14">
        <v>29.797999999999998</v>
      </c>
      <c r="C14">
        <v>9.5850000000000009</v>
      </c>
    </row>
    <row r="15" spans="1:3" x14ac:dyDescent="0.25">
      <c r="A15">
        <v>30</v>
      </c>
      <c r="B15">
        <v>37.003</v>
      </c>
      <c r="C15">
        <v>12.288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 T</dc:creator>
  <cp:lastModifiedBy>Wai T</cp:lastModifiedBy>
  <dcterms:created xsi:type="dcterms:W3CDTF">2024-07-25T14:02:28Z</dcterms:created>
  <dcterms:modified xsi:type="dcterms:W3CDTF">2024-07-25T17:22:26Z</dcterms:modified>
</cp:coreProperties>
</file>