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38-4C93-AE45-AE44-AF6DCF34D010}"/>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39-4C93-AE45-AE44-AF6DCF34D01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38-6088-1A42-9F30-AB175042071F}"/>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39-6088-1A42-9F30-AB175042071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38-AD2A-4649-93FC-3FB81C157711}"/>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39-AD2A-4649-93FC-3FB81C15771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38-23AC-C64D-99B3-5195F5048964}"/>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39-23AC-C64D-99B3-5195F5048964}"/>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38-7138-7A4C-BC36-AFCF9647CF48}"/>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39-7138-7A4C-BC36-AFCF9647CF48}"/>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38-7A85-764E-A189-4A665012961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39-7A85-764E-A189-4A6650129618}"/>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38-DB26-9041-B8CB-E3860ACA08A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39-DB26-9041-B8CB-E3860ACA08A8}"/>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8-49EF-0741-8140-17E043D4B327}"/>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9-49EF-0741-8140-17E043D4B327}"/>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38-1BD3-A946-A7AD-4E5B718033F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39-1BD3-A946-A7AD-4E5B718033FC}"/>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38-0AFF-9048-A462-AA5A87011C89}"/>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39-0AFF-9048-A462-AA5A87011C89}"/>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8-9186-0145-8753-8631BA8DDEBE}"/>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9-9186-0145-8753-8631BA8DDEBE}"/>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38-D911-734A-BA21-2DA761873918}"/>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39-D911-734A-BA21-2DA761873918}"/>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8-5E14-E149-83FF-6A195EF595C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9-5E14-E149-83FF-6A195EF595C8}"/>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34-7C47-B240-B057-F3E074ED71DE}"/>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35-7C47-B240-B057-F3E074ED71DE}"/>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38-12A1-BA43-A235-54B522553FDB}"/>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39-12A1-BA43-A235-54B522553FD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8-FC98-A24B-A9E1-F38A0487418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9-FC98-A24B-A9E1-F38A04874183}"/>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8-8491-AC4B-84B4-18B5FEA47599}"/>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9-8491-AC4B-84B4-18B5FEA47599}"/>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38-B2E2-534A-AC82-D46230FE1457}"/>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39-B2E2-534A-AC82-D46230FE145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8-1BE7-5044-8A61-2168E14DCA65}"/>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9-1BE7-5044-8A61-2168E14DCA65}"/>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38-FEB5-2D4D-B985-62160B684398}"/>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39-FEB5-2D4D-B985-62160B684398}"/>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8-C308-534E-B0CC-1AF506A90F4E}"/>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9-C308-534E-B0CC-1AF506A90F4E}"/>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8-66CA-CF41-B230-F03CC1FDB2E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9-66CA-CF41-B230-F03CC1FDB2E1}"/>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38-2338-CB4F-90D8-696F6AA128B4}"/>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39-2338-CB4F-90D8-696F6AA128B4}"/>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8-6D42-C04A-A970-D9F68134965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9-6D42-C04A-A970-D9F681349656}"/>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8-5A16-7B4B-B233-B734727D7CC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9-5A16-7B4B-B233-B734727D7CCE}"/>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8-7DFF-7541-8711-034DC0CC288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9-7DFF-7541-8711-034DC0CC2888}"/>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8-6438-A04A-A494-1E4960316DC5}"/>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9-6438-A04A-A494-1E4960316DC5}"/>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34-9DE4-CC4E-8B82-8B9D07E2D81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35-9DE4-CC4E-8B82-8B9D07E2D819}"/>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71-1875-C448-87F2-DF0E18F27DB4}"/>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72-1875-C448-87F2-DF0E18F27DB4}"/>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73-1875-C448-87F2-DF0E18F27DB4}"/>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74-1875-C448-87F2-DF0E18F27DB4}"/>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75-1875-C448-87F2-DF0E18F27DB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38-B8C8-454E-80B6-D29FA6B3F1D0}"/>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39-B8C8-454E-80B6-D29FA6B3F1D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36-6649-4041-9B8E-92CD63722EB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37-6649-4041-9B8E-92CD63722EB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20-EA3C-8C42-8636-627ED2EA7C5E}"/>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50-6F66-C643-9022-E2E2E405495E}"/>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51-6F66-C643-9022-E2E2E405495E}"/>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52-6F66-C643-9022-E2E2E405495E}"/>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1E-995C-9049-A6C1-0A0E088146C3}"/>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36-6E8E-A848-BAA3-7C20857AA338}"/>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37-6E8E-A848-BAA3-7C20857AA338}"/>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1E-D251-F34F-A8BE-C156BC1A1E67}"/>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36-C51C-8A45-AE01-FC513A0B568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37-C51C-8A45-AE01-FC513A0B5685}"/>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1C-3F7B-544B-BFC5-7C7D8E18C385}"/>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2C-1DA5-5B4A-AC78-67AB1423C38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82-8E32-9742-995B-647D09F9D15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83-8E32-9742-995B-647D09F9D15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84-8E32-9742-995B-647D09F9D15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85-8E32-9742-995B-647D09F9D15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86-8E32-9742-995B-647D09F9D15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87-8E32-9742-995B-647D09F9D15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88-8E32-9742-995B-647D09F9D150}"/>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5C-4F4D-D649-8669-EF36934BC8A7}"/>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6F-FAE3-D141-B55C-914D204FCA6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70-FAE3-D141-B55C-914D204FCA6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71-FAE3-D141-B55C-914D204FCA6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72-FAE3-D141-B55C-914D204FCA6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73-FAE3-D141-B55C-914D204FCA6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74-FAE3-D141-B55C-914D204FCA67}"/>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12A-5AF6-3F4E-93FE-8963A1E16C7D}"/>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12B-5AF6-3F4E-93FE-8963A1E16C7D}"/>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12C-5AF6-3F4E-93FE-8963A1E16C7D}"/>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12D-5AF6-3F4E-93FE-8963A1E16C7D}"/>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12E-5AF6-3F4E-93FE-8963A1E16C7D}"/>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12F-5AF6-3F4E-93FE-8963A1E16C7D}"/>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130-5AF6-3F4E-93FE-8963A1E16C7D}"/>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131-5AF6-3F4E-93FE-8963A1E16C7D}"/>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132-5AF6-3F4E-93FE-8963A1E16C7D}"/>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133-5AF6-3F4E-93FE-8963A1E16C7D}"/>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134-5AF6-3F4E-93FE-8963A1E16C7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102-98C2-5848-BD8C-ED6EAA6ED451}"/>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103-98C2-5848-BD8C-ED6EAA6ED451}"/>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104-98C2-5848-BD8C-ED6EAA6ED451}"/>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105-98C2-5848-BD8C-ED6EAA6ED451}"/>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106-98C2-5848-BD8C-ED6EAA6ED451}"/>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107-98C2-5848-BD8C-ED6EAA6ED451}"/>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108-98C2-5848-BD8C-ED6EAA6ED451}"/>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109-98C2-5848-BD8C-ED6EAA6ED451}"/>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10A-98C2-5848-BD8C-ED6EAA6ED451}"/>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BB-57A1-D941-AEAE-F6E0781F7931}"/>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BC-57A1-D941-AEAE-F6E0781F7931}"/>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BD-57A1-D941-AEAE-F6E0781F7931}"/>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BE-57A1-D941-AEAE-F6E0781F7931}"/>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BF-57A1-D941-AEAE-F6E0781F793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88-FD7A-684C-98BB-162AC6F4DC40}"/>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89-FD7A-684C-98BB-162AC6F4DC40}"/>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8A-FD7A-684C-98BB-162AC6F4DC40}"/>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8B-FD7A-684C-98BB-162AC6F4DC40}"/>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DA-B218-0642-9450-0E693F047C35}"/>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DB-B218-0642-9450-0E693F047C35}"/>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DC-B218-0642-9450-0E693F047C35}"/>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DD-B218-0642-9450-0E693F047C35}"/>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DE-B218-0642-9450-0E693F047C35}"/>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DF-B218-0642-9450-0E693F047C35}"/>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E0-B218-0642-9450-0E693F047C35}"/>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E1-B218-0642-9450-0E693F047C35}"/>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7E-3B28-5D46-AD83-B6110A319F2D}"/>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7F-3B28-5D46-AD83-B6110A319F2D}"/>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CE-F535-F746-A009-3DACE67E534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CF-F535-F746-A009-3DACE67E534B}"/>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D0-F535-F746-A009-3DACE67E534B}"/>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D1-F535-F746-A009-3DACE67E534B}"/>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D2-F535-F746-A009-3DACE67E534B}"/>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82-C71F-6A45-801E-E25E425BF9EF}"/>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83-C71F-6A45-801E-E25E425BF9EF}"/>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84-C71F-6A45-801E-E25E425BF9EF}"/>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85-C71F-6A45-801E-E25E425BF9EF}"/>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F8-0E53-8A4E-AB6D-0A7C547D74B9}"/>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F9-0E53-8A4E-AB6D-0A7C547D74B9}"/>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FA-0E53-8A4E-AB6D-0A7C547D74B9}"/>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FB-0E53-8A4E-AB6D-0A7C547D74B9}"/>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FC-0E53-8A4E-AB6D-0A7C547D74B9}"/>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FD-0E53-8A4E-AB6D-0A7C547D74B9}"/>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FE-0E53-8A4E-AB6D-0A7C547D74B9}"/>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FF-0E53-8A4E-AB6D-0A7C547D74B9}"/>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100-0E53-8A4E-AB6D-0A7C547D74B9}"/>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64-1454-874E-8C0B-BAB66CC8553C}"/>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65-1454-874E-8C0B-BAB66CC8553C}"/>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66-1454-874E-8C0B-BAB66CC8553C}"/>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67-1454-874E-8C0B-BAB66CC8553C}"/>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60-504D-FE4B-81E7-B70119AA2EE7}"/>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61-504D-FE4B-81E7-B70119AA2EE7}"/>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B0-71FA-1C4D-AEED-1E21197E4A97}"/>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B1-71FA-1C4D-AEED-1E21197E4A97}"/>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B2-71FA-1C4D-AEED-1E21197E4A97}"/>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B3-71FA-1C4D-AEED-1E21197E4A97}"/>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B4-71FA-1C4D-AEED-1E21197E4A97}"/>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B5-71FA-1C4D-AEED-1E21197E4A97}"/>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B6-71FA-1C4D-AEED-1E21197E4A97}"/>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B7-71FA-1C4D-AEED-1E21197E4A97}"/>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88-2990-1F4A-9F13-EFC68EB153FF}"/>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89-2990-1F4A-9F13-EFC68EB153FF}"/>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E9-4E19-034B-9F05-628BF9794FF8}"/>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EA-4E19-034B-9F05-628BF9794FF8}"/>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EB-4E19-034B-9F05-628BF9794FF8}"/>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EC-4E19-034B-9F05-628BF9794FF8}"/>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ED-4E19-034B-9F05-628BF9794FF8}"/>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EE-4E19-034B-9F05-628BF9794FF8}"/>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EF-4E19-034B-9F05-628BF9794FF8}"/>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F0-4E19-034B-9F05-628BF9794FF8}"/>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F1-4E19-034B-9F05-628BF9794FF8}"/>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F2-4E19-034B-9F05-628BF9794FF8}"/>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F3-4E19-034B-9F05-628BF9794FF8}"/>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6C-788B-B346-A2EF-8E1B275EA36A}"/>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6D-788B-B346-A2EF-8E1B275EA36A}"/>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6E-788B-B346-A2EF-8E1B275EA36A}"/>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6F-788B-B346-A2EF-8E1B275EA36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F3-4CE3-E348-A0F3-5E4DB91FEFEA}"/>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F4-4CE3-E348-A0F3-5E4DB91FEFEA}"/>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F5-4CE3-E348-A0F3-5E4DB91FEFEA}"/>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F6-4CE3-E348-A0F3-5E4DB91FEFEA}"/>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F7-4CE3-E348-A0F3-5E4DB91FEFEA}"/>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F8-4CE3-E348-A0F3-5E4DB91FEFEA}"/>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F9-4CE3-E348-A0F3-5E4DB91FEFE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2026-01-06T17:50:33Z</dcterms:modified>
</cp:coreProperties>
</file>