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Plant</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0</xdr:row>
      <xdr:rowOff>429850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2025-06-26T11:15:13Z</dcterms:modified>
</cp:coreProperties>
</file>