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charts/chart410.xml" ContentType="application/vnd.openxmlformats-officedocument.drawingml.chart+xml"/>
  <Override PartName="/xl/charts/chart411.xml" ContentType="application/vnd.openxmlformats-officedocument.drawingml.chart+xml"/>
  <Override PartName="/xl/charts/chart412.xml" ContentType="application/vnd.openxmlformats-officedocument.drawingml.chart+xml"/>
  <Override PartName="/xl/charts/chart413.xml" ContentType="application/vnd.openxmlformats-officedocument.drawingml.chart+xml"/>
  <Override PartName="/xl/charts/chart414.xml" ContentType="application/vnd.openxmlformats-officedocument.drawingml.chart+xml"/>
  <Override PartName="/xl/charts/chart415.xml" ContentType="application/vnd.openxmlformats-officedocument.drawingml.chart+xml"/>
  <Override PartName="/xl/charts/chart416.xml" ContentType="application/vnd.openxmlformats-officedocument.drawingml.chart+xml"/>
  <Override PartName="/xl/charts/chart417.xml" ContentType="application/vnd.openxmlformats-officedocument.drawingml.chart+xml"/>
  <Override PartName="/xl/charts/chart418.xml" ContentType="application/vnd.openxmlformats-officedocument.drawingml.chart+xml"/>
  <Override PartName="/xl/charts/chart419.xml" ContentType="application/vnd.openxmlformats-officedocument.drawingml.chart+xml"/>
  <Override PartName="/xl/charts/chart420.xml" ContentType="application/vnd.openxmlformats-officedocument.drawingml.chart+xml"/>
  <Override PartName="/xl/charts/chart421.xml" ContentType="application/vnd.openxmlformats-officedocument.drawingml.chart+xml"/>
  <Override PartName="/xl/charts/chart422.xml" ContentType="application/vnd.openxmlformats-officedocument.drawingml.chart+xml"/>
  <Override PartName="/xl/charts/chart423.xml" ContentType="application/vnd.openxmlformats-officedocument.drawingml.chart+xml"/>
  <Override PartName="/xl/charts/chart424.xml" ContentType="application/vnd.openxmlformats-officedocument.drawingml.chart+xml"/>
  <Override PartName="/xl/charts/chart425.xml" ContentType="application/vnd.openxmlformats-officedocument.drawingml.chart+xml"/>
  <Override PartName="/xl/charts/chart426.xml" ContentType="application/vnd.openxmlformats-officedocument.drawingml.chart+xml"/>
  <Override PartName="/xl/charts/chart427.xml" ContentType="application/vnd.openxmlformats-officedocument.drawingml.chart+xml"/>
  <Override PartName="/xl/charts/chart428.xml" ContentType="application/vnd.openxmlformats-officedocument.drawingml.chart+xml"/>
  <Override PartName="/xl/charts/chart429.xml" ContentType="application/vnd.openxmlformats-officedocument.drawingml.chart+xml"/>
  <Override PartName="/xl/charts/chart430.xml" ContentType="application/vnd.openxmlformats-officedocument.drawingml.chart+xml"/>
  <Override PartName="/xl/charts/chart431.xml" ContentType="application/vnd.openxmlformats-officedocument.drawingml.chart+xml"/>
  <Override PartName="/xl/charts/chart432.xml" ContentType="application/vnd.openxmlformats-officedocument.drawingml.chart+xml"/>
  <Override PartName="/xl/charts/chart433.xml" ContentType="application/vnd.openxmlformats-officedocument.drawingml.chart+xml"/>
  <Override PartName="/xl/charts/chart434.xml" ContentType="application/vnd.openxmlformats-officedocument.drawingml.chart+xml"/>
  <Override PartName="/xl/charts/chart435.xml" ContentType="application/vnd.openxmlformats-officedocument.drawingml.chart+xml"/>
  <Override PartName="/xl/charts/chart436.xml" ContentType="application/vnd.openxmlformats-officedocument.drawingml.chart+xml"/>
  <Override PartName="/xl/charts/chart437.xml" ContentType="application/vnd.openxmlformats-officedocument.drawingml.chart+xml"/>
  <Override PartName="/xl/charts/chart438.xml" ContentType="application/vnd.openxmlformats-officedocument.drawingml.chart+xml"/>
  <Override PartName="/xl/charts/chart439.xml" ContentType="application/vnd.openxmlformats-officedocument.drawingml.chart+xml"/>
  <Override PartName="/xl/charts/chart440.xml" ContentType="application/vnd.openxmlformats-officedocument.drawingml.chart+xml"/>
  <Override PartName="/xl/charts/chart441.xml" ContentType="application/vnd.openxmlformats-officedocument.drawingml.chart+xml"/>
  <Override PartName="/xl/charts/chart442.xml" ContentType="application/vnd.openxmlformats-officedocument.drawingml.chart+xml"/>
  <Override PartName="/xl/charts/chart443.xml" ContentType="application/vnd.openxmlformats-officedocument.drawingml.chart+xml"/>
  <Override PartName="/xl/charts/chart444.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445.xml" ContentType="application/vnd.openxmlformats-officedocument.drawingml.chart+xml"/>
  <Override PartName="/xl/charts/chart446.xml" ContentType="application/vnd.openxmlformats-officedocument.drawingml.chart+xml"/>
  <Override PartName="/xl/charts/chart447.xml" ContentType="application/vnd.openxmlformats-officedocument.drawingml.chart+xml"/>
  <Override PartName="/xl/charts/chart448.xml" ContentType="application/vnd.openxmlformats-officedocument.drawingml.chart+xml"/>
  <Override PartName="/xl/charts/chart449.xml" ContentType="application/vnd.openxmlformats-officedocument.drawingml.chart+xml"/>
  <Override PartName="/xl/charts/chart450.xml" ContentType="application/vnd.openxmlformats-officedocument.drawingml.chart+xml"/>
  <Override PartName="/xl/charts/chart451.xml" ContentType="application/vnd.openxmlformats-officedocument.drawingml.chart+xml"/>
  <Override PartName="/xl/charts/chart452.xml" ContentType="application/vnd.openxmlformats-officedocument.drawingml.chart+xml"/>
  <Override PartName="/xl/charts/chart453.xml" ContentType="application/vnd.openxmlformats-officedocument.drawingml.chart+xml"/>
  <Override PartName="/xl/charts/chart454.xml" ContentType="application/vnd.openxmlformats-officedocument.drawingml.chart+xml"/>
  <Override PartName="/xl/charts/chart455.xml" ContentType="application/vnd.openxmlformats-officedocument.drawingml.chart+xml"/>
  <Override PartName="/xl/charts/chart456.xml" ContentType="application/vnd.openxmlformats-officedocument.drawingml.chart+xml"/>
  <Override PartName="/xl/charts/chart457.xml" ContentType="application/vnd.openxmlformats-officedocument.drawingml.chart+xml"/>
  <Override PartName="/xl/charts/chart458.xml" ContentType="application/vnd.openxmlformats-officedocument.drawingml.chart+xml"/>
  <Override PartName="/xl/charts/chart459.xml" ContentType="application/vnd.openxmlformats-officedocument.drawingml.chart+xml"/>
  <Override PartName="/xl/charts/chart460.xml" ContentType="application/vnd.openxmlformats-officedocument.drawingml.chart+xml"/>
  <Override PartName="/xl/charts/chart461.xml" ContentType="application/vnd.openxmlformats-officedocument.drawingml.chart+xml"/>
  <Override PartName="/xl/charts/chart462.xml" ContentType="application/vnd.openxmlformats-officedocument.drawingml.chart+xml"/>
  <Override PartName="/xl/charts/chart463.xml" ContentType="application/vnd.openxmlformats-officedocument.drawingml.chart+xml"/>
  <Override PartName="/xl/charts/chart464.xml" ContentType="application/vnd.openxmlformats-officedocument.drawingml.chart+xml"/>
  <Override PartName="/xl/charts/chart465.xml" ContentType="application/vnd.openxmlformats-officedocument.drawingml.chart+xml"/>
  <Override PartName="/xl/charts/chart466.xml" ContentType="application/vnd.openxmlformats-officedocument.drawingml.chart+xml"/>
  <Override PartName="/xl/charts/chart467.xml" ContentType="application/vnd.openxmlformats-officedocument.drawingml.chart+xml"/>
  <Override PartName="/xl/charts/chart468.xml" ContentType="application/vnd.openxmlformats-officedocument.drawingml.chart+xml"/>
  <Override PartName="/xl/charts/chart469.xml" ContentType="application/vnd.openxmlformats-officedocument.drawingml.chart+xml"/>
  <Override PartName="/xl/charts/chart470.xml" ContentType="application/vnd.openxmlformats-officedocument.drawingml.chart+xml"/>
  <Override PartName="/xl/charts/chart471.xml" ContentType="application/vnd.openxmlformats-officedocument.drawingml.chart+xml"/>
  <Override PartName="/xl/charts/chart472.xml" ContentType="application/vnd.openxmlformats-officedocument.drawingml.chart+xml"/>
  <Override PartName="/xl/charts/chart473.xml" ContentType="application/vnd.openxmlformats-officedocument.drawingml.chart+xml"/>
  <Override PartName="/xl/charts/chart474.xml" ContentType="application/vnd.openxmlformats-officedocument.drawingml.chart+xml"/>
  <Override PartName="/xl/charts/chart475.xml" ContentType="application/vnd.openxmlformats-officedocument.drawingml.chart+xml"/>
  <Override PartName="/xl/charts/chart476.xml" ContentType="application/vnd.openxmlformats-officedocument.drawingml.chart+xml"/>
  <Override PartName="/xl/charts/chart477.xml" ContentType="application/vnd.openxmlformats-officedocument.drawingml.chart+xml"/>
  <Override PartName="/xl/charts/chart478.xml" ContentType="application/vnd.openxmlformats-officedocument.drawingml.chart+xml"/>
  <Override PartName="/xl/charts/chart479.xml" ContentType="application/vnd.openxmlformats-officedocument.drawingml.chart+xml"/>
  <Override PartName="/xl/charts/chart480.xml" ContentType="application/vnd.openxmlformats-officedocument.drawingml.chart+xml"/>
  <Override PartName="/xl/charts/chart481.xml" ContentType="application/vnd.openxmlformats-officedocument.drawingml.chart+xml"/>
  <Override PartName="/xl/charts/chart482.xml" ContentType="application/vnd.openxmlformats-officedocument.drawingml.chart+xml"/>
  <Override PartName="/xl/charts/chart483.xml" ContentType="application/vnd.openxmlformats-officedocument.drawingml.chart+xml"/>
  <Override PartName="/xl/charts/chart484.xml" ContentType="application/vnd.openxmlformats-officedocument.drawingml.chart+xml"/>
  <Override PartName="/xl/charts/chart485.xml" ContentType="application/vnd.openxmlformats-officedocument.drawingml.chart+xml"/>
  <Override PartName="/xl/charts/chart486.xml" ContentType="application/vnd.openxmlformats-officedocument.drawingml.chart+xml"/>
  <Override PartName="/xl/charts/chart487.xml" ContentType="application/vnd.openxmlformats-officedocument.drawingml.chart+xml"/>
  <Override PartName="/xl/charts/chart488.xml" ContentType="application/vnd.openxmlformats-officedocument.drawingml.chart+xml"/>
  <Override PartName="/xl/charts/chart489.xml" ContentType="application/vnd.openxmlformats-officedocument.drawingml.chart+xml"/>
  <Override PartName="/xl/charts/chart490.xml" ContentType="application/vnd.openxmlformats-officedocument.drawingml.chart+xml"/>
  <Override PartName="/xl/charts/chart491.xml" ContentType="application/vnd.openxmlformats-officedocument.drawingml.chart+xml"/>
  <Override PartName="/xl/charts/chart49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493.xml" ContentType="application/vnd.openxmlformats-officedocument.drawingml.chart+xml"/>
  <Override PartName="/xl/charts/chart494.xml" ContentType="application/vnd.openxmlformats-officedocument.drawingml.chart+xml"/>
  <Override PartName="/xl/charts/chart495.xml" ContentType="application/vnd.openxmlformats-officedocument.drawingml.chart+xml"/>
  <Override PartName="/xl/charts/chart496.xml" ContentType="application/vnd.openxmlformats-officedocument.drawingml.chart+xml"/>
  <Override PartName="/xl/charts/chart497.xml" ContentType="application/vnd.openxmlformats-officedocument.drawingml.chart+xml"/>
  <Override PartName="/xl/charts/chart498.xml" ContentType="application/vnd.openxmlformats-officedocument.drawingml.chart+xml"/>
  <Override PartName="/xl/charts/chart499.xml" ContentType="application/vnd.openxmlformats-officedocument.drawingml.chart+xml"/>
  <Override PartName="/xl/charts/chart500.xml" ContentType="application/vnd.openxmlformats-officedocument.drawingml.chart+xml"/>
  <Override PartName="/xl/charts/chart501.xml" ContentType="application/vnd.openxmlformats-officedocument.drawingml.chart+xml"/>
  <Override PartName="/xl/charts/chart502.xml" ContentType="application/vnd.openxmlformats-officedocument.drawingml.chart+xml"/>
  <Override PartName="/xl/charts/chart503.xml" ContentType="application/vnd.openxmlformats-officedocument.drawingml.chart+xml"/>
  <Override PartName="/xl/charts/chart504.xml" ContentType="application/vnd.openxmlformats-officedocument.drawingml.chart+xml"/>
  <Override PartName="/xl/charts/chart505.xml" ContentType="application/vnd.openxmlformats-officedocument.drawingml.chart+xml"/>
  <Override PartName="/xl/charts/chart506.xml" ContentType="application/vnd.openxmlformats-officedocument.drawingml.chart+xml"/>
  <Override PartName="/xl/charts/chart507.xml" ContentType="application/vnd.openxmlformats-officedocument.drawingml.chart+xml"/>
  <Override PartName="/xl/charts/chart508.xml" ContentType="application/vnd.openxmlformats-officedocument.drawingml.chart+xml"/>
  <Override PartName="/xl/charts/chart509.xml" ContentType="application/vnd.openxmlformats-officedocument.drawingml.chart+xml"/>
  <Override PartName="/xl/charts/chart510.xml" ContentType="application/vnd.openxmlformats-officedocument.drawingml.chart+xml"/>
  <Override PartName="/xl/charts/chart511.xml" ContentType="application/vnd.openxmlformats-officedocument.drawingml.chart+xml"/>
  <Override PartName="/xl/charts/chart512.xml" ContentType="application/vnd.openxmlformats-officedocument.drawingml.chart+xml"/>
  <Override PartName="/xl/charts/chart513.xml" ContentType="application/vnd.openxmlformats-officedocument.drawingml.chart+xml"/>
  <Override PartName="/xl/charts/chart514.xml" ContentType="application/vnd.openxmlformats-officedocument.drawingml.chart+xml"/>
  <Override PartName="/xl/charts/chart515.xml" ContentType="application/vnd.openxmlformats-officedocument.drawingml.chart+xml"/>
  <Override PartName="/xl/charts/chart516.xml" ContentType="application/vnd.openxmlformats-officedocument.drawingml.chart+xml"/>
  <Override PartName="/xl/charts/chart517.xml" ContentType="application/vnd.openxmlformats-officedocument.drawingml.chart+xml"/>
  <Override PartName="/xl/charts/chart518.xml" ContentType="application/vnd.openxmlformats-officedocument.drawingml.chart+xml"/>
  <Override PartName="/xl/charts/chart519.xml" ContentType="application/vnd.openxmlformats-officedocument.drawingml.chart+xml"/>
  <Override PartName="/xl/charts/chart520.xml" ContentType="application/vnd.openxmlformats-officedocument.drawingml.chart+xml"/>
  <Override PartName="/xl/charts/chart521.xml" ContentType="application/vnd.openxmlformats-officedocument.drawingml.chart+xml"/>
  <Override PartName="/xl/charts/chart522.xml" ContentType="application/vnd.openxmlformats-officedocument.drawingml.chart+xml"/>
  <Override PartName="/xl/charts/chart523.xml" ContentType="application/vnd.openxmlformats-officedocument.drawingml.chart+xml"/>
  <Override PartName="/xl/charts/chart524.xml" ContentType="application/vnd.openxmlformats-officedocument.drawingml.chart+xml"/>
  <Override PartName="/xl/charts/chart525.xml" ContentType="application/vnd.openxmlformats-officedocument.drawingml.chart+xml"/>
  <Override PartName="/xl/charts/chart526.xml" ContentType="application/vnd.openxmlformats-officedocument.drawingml.chart+xml"/>
  <Override PartName="/xl/charts/chart527.xml" ContentType="application/vnd.openxmlformats-officedocument.drawingml.chart+xml"/>
  <Override PartName="/xl/charts/chart528.xml" ContentType="application/vnd.openxmlformats-officedocument.drawingml.chart+xml"/>
  <Override PartName="/xl/charts/chart529.xml" ContentType="application/vnd.openxmlformats-officedocument.drawingml.chart+xml"/>
  <Override PartName="/xl/charts/chart530.xml" ContentType="application/vnd.openxmlformats-officedocument.drawingml.chart+xml"/>
  <Override PartName="/xl/charts/chart531.xml" ContentType="application/vnd.openxmlformats-officedocument.drawingml.chart+xml"/>
  <Override PartName="/xl/charts/chart532.xml" ContentType="application/vnd.openxmlformats-officedocument.drawingml.chart+xml"/>
  <Override PartName="/xl/charts/chart533.xml" ContentType="application/vnd.openxmlformats-officedocument.drawingml.chart+xml"/>
  <Override PartName="/xl/charts/chart534.xml" ContentType="application/vnd.openxmlformats-officedocument.drawingml.chart+xml"/>
  <Override PartName="/xl/charts/chart535.xml" ContentType="application/vnd.openxmlformats-officedocument.drawingml.chart+xml"/>
  <Override PartName="/xl/charts/chart536.xml" ContentType="application/vnd.openxmlformats-officedocument.drawingml.chart+xml"/>
  <Override PartName="/xl/charts/chart537.xml" ContentType="application/vnd.openxmlformats-officedocument.drawingml.chart+xml"/>
  <Override PartName="/xl/charts/chart538.xml" ContentType="application/vnd.openxmlformats-officedocument.drawingml.chart+xml"/>
  <Override PartName="/xl/charts/chart539.xml" ContentType="application/vnd.openxmlformats-officedocument.drawingml.chart+xml"/>
  <Override PartName="/xl/charts/chart540.xml" ContentType="application/vnd.openxmlformats-officedocument.drawingml.chart+xml"/>
  <Override PartName="/xl/drawings/drawing17.xml" ContentType="application/vnd.openxmlformats-officedocument.drawing+xml"/>
  <Override PartName="/xl/charts/chart54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calcChain" Target="calcChain.bin"/><Relationship Id="rId8" Type="http://schemas.openxmlformats.org/officeDocument/2006/relationships/worksheet" Target="worksheets/sheet8.bin"/></Relationships>
</file>

<file path=xl/charts/_rels/chart54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5BA-E848-AAC3-02A93E6CB32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A51-2C42-89C3-EBD77AD66FFC}"/>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7A6-DC40-9F6E-615D2B2F8C5B}"/>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EF8-3B45-8FA9-5C9F8BEF2888}"/>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B8B-C74B-893F-914A855AF2DF}"/>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3F4-E340-9412-960C2DBA33C6}"/>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1A7-984D-A175-B6842632E8F0}"/>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AF1-8248-A9CC-A778B37AA7A5}"/>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704-0C43-BA6F-BEE63A198009}"/>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224-6745-AFAD-083B421DF393}"/>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D48-8541-B2C5-5C892634E527}"/>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458-6F4D-BF97-A11CFBABAC6F}"/>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93A-FC41-B464-590308350F1A}"/>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2E8-9440-8D2C-D0460E77143E}"/>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090-BC45-86B0-353B981BF44B}"/>
            </c:ext>
          </c:extLst>
        </c:ser>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DD1-764E-A686-623A5AEB7B48}"/>
            </c:ext>
          </c:extLst>
        </c:ser>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A20-5E4F-98FE-E4629B8C2E7B}"/>
            </c:ext>
          </c:extLst>
        </c:ser>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98E-2B46-9F67-914BBB3A66E9}"/>
            </c:ext>
          </c:extLst>
        </c:ser>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EA6-144D-B819-57093B5CD1F6}"/>
            </c:ext>
          </c:extLst>
        </c:ser>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EEC-7241-ACD2-01B48678C0BB}"/>
            </c:ext>
          </c:extLst>
        </c:ser>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6C6-754C-8932-BEE5D943707E}"/>
            </c:ext>
          </c:extLst>
        </c:ser>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4E5-5A4B-B9CB-47985EFF6628}"/>
            </c:ext>
          </c:extLst>
        </c:ser>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59F-994B-8C35-23E9090A9403}"/>
            </c:ext>
          </c:extLst>
        </c:ser>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7EE-BC4D-B67E-9494A0B1A5C3}"/>
            </c:ext>
          </c:extLst>
        </c:ser>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D23-FB4D-8E2D-69C5B5A9E460}"/>
            </c:ext>
          </c:extLst>
        </c:ser>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A52-614F-8832-50C979B42622}"/>
            </c:ext>
          </c:extLst>
        </c:ser>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324-4F44-8F67-12732D61E994}"/>
            </c:ext>
          </c:extLst>
        </c:ser>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17B-8349-B075-86DD22D5F5FA}"/>
            </c:ext>
          </c:extLst>
        </c:ser>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1E1-FB4B-B27F-C7C861A7F06B}"/>
            </c:ext>
          </c:extLst>
        </c:ser>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12E-614C-8236-7C1D762C20F4}"/>
            </c:ext>
          </c:extLst>
        </c:ser>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D43-6B40-BB87-B7A6040AE64F}"/>
            </c:ext>
          </c:extLst>
        </c:ser>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D08-054A-AB43-89F291EBCC86}"/>
            </c:ext>
          </c:extLst>
        </c:ser>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FE7-8F4E-BCDE-13B34193D4A9}"/>
            </c:ext>
          </c:extLst>
        </c:ser>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34F-C145-B66C-05AEF8C05FAE}"/>
            </c:ext>
          </c:extLst>
        </c:ser>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556-0542-938A-87E7AF65BF52}"/>
            </c:ext>
          </c:extLst>
        </c:ser>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2C1-424E-8278-5576D59768F6}"/>
            </c:ext>
          </c:extLst>
        </c:ser>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B19-CC4A-BC7A-8E38765CF71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978-E14E-96D8-32CA5103487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944-B142-9593-6BD834F2742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399-DF4C-92AF-77040CB1822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A63-0545-B307-32B30BCB2E3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36F-FC4E-9256-79D1DFF0E59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4A9-3041-9569-1F469553B60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7B4-C048-AD2E-EF776A0C75C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4B5-F147-B650-C58C1F06E40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47F-524E-A40D-CCBFD0428B6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AA3-4949-9DDD-04C1560F6A3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14C-C743-83E9-8267564D8DE1}"/>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F65-AF42-9078-574C99BF540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8E4-1140-84E0-95FFD9B479EF}"/>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E80-1A42-9DDE-C6068A3C987E}"/>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3CE-244B-996C-E2F9F995536A}"/>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8D4-4641-A8A8-25DE3E6DDBBA}"/>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BF6-C64D-8C21-2116189E3F3C}"/>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9E8-7045-B76E-E36843EDF8DE}"/>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36A-DF44-B83F-8F5D6EC144D2}"/>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164-EC41-995B-5033533EDFAB}"/>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84D-C04A-A777-7F1FED205FA5}"/>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D09-4F4E-A314-863911D7B998}"/>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2CB-3844-8E11-F597CFB7BA10}"/>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945-CE4A-922E-FB99EA551459}"/>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1AA-404D-8073-BE7B3D9D4864}"/>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229-BB49-890E-132C94994515}"/>
            </c:ext>
          </c:extLst>
        </c:ser>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8C1-1549-B5E6-56EC884D6442}"/>
            </c:ext>
          </c:extLst>
        </c:ser>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4EA-BB47-BF98-46CFB5FCE466}"/>
            </c:ext>
          </c:extLst>
        </c:ser>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D5E-2443-B883-6D989086A66C}"/>
            </c:ext>
          </c:extLst>
        </c:ser>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A2F-3643-AC77-85FF2F31F159}"/>
            </c:ext>
          </c:extLst>
        </c:ser>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DB4-6342-81BB-69EB927C1A5B}"/>
            </c:ext>
          </c:extLst>
        </c:ser>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86F-8141-A297-41C63947A73D}"/>
            </c:ext>
          </c:extLst>
        </c:ser>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9B5-4B43-9DC2-3BBFC7207730}"/>
            </c:ext>
          </c:extLst>
        </c:ser>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2C7-FB49-ACBA-80F631FC43DF}"/>
            </c:ext>
          </c:extLst>
        </c:ser>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1D1-424F-963C-549769D9C445}"/>
            </c:ext>
          </c:extLst>
        </c:ser>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316-8B40-ABB5-03271471769C}"/>
            </c:ext>
          </c:extLst>
        </c:ser>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793-8C4F-AE3D-36AFC5321B32}"/>
            </c:ext>
          </c:extLst>
        </c:ser>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85B-924A-9777-83329A5F81F6}"/>
            </c:ext>
          </c:extLst>
        </c:ser>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A35-4243-B5E3-D89333C11978}"/>
            </c:ext>
          </c:extLst>
        </c:ser>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E4F-E346-9DFB-E9ADDD190447}"/>
            </c:ext>
          </c:extLst>
        </c:ser>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8D3-B64E-992E-94E2CC7EC5DD}"/>
            </c:ext>
          </c:extLst>
        </c:ser>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CB9-A54D-A7E5-F06D27B2239A}"/>
            </c:ext>
          </c:extLst>
        </c:ser>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C08-6146-9358-54580F0E4FAC}"/>
            </c:ext>
          </c:extLst>
        </c:ser>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577-9949-995E-5663ECC8EEF0}"/>
            </c:ext>
          </c:extLst>
        </c:ser>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194-4143-A06C-7E58601AB537}"/>
            </c:ext>
          </c:extLst>
        </c:ser>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69D-F741-A322-DB13E920C333}"/>
            </c:ext>
          </c:extLst>
        </c:ser>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D3E-E045-A613-8209347B42E8}"/>
            </c:ext>
          </c:extLst>
        </c:ser>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DBD-1446-9C19-F290801DA6F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A6D-BE4A-8034-0794DCEDB47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63B-234E-820A-584BCC399B0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A04-A44F-ACBC-CB84154921B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EE3-2B42-BF35-6AFC9B3EA17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5F5-854D-99E5-837B0FCEB455}"/>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D0C-B943-9C97-CD0426F20DB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3B3-EA41-8416-7704A85C0A2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081-B34E-A9C6-5471DE82ED3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9A2-3F49-9B7F-2D4742F620C5}"/>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C53-4841-8202-6EAB200C6D2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561-F84D-BEBF-514F8BDEACB7}"/>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CA2-1D44-8DC2-8896C5718BC0}"/>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874-5B41-B888-F2613290BA3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44D-2B46-A987-BBF39888E982}"/>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078-6D41-977B-B64A5A0D2D00}"/>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644-CA4C-81A2-A76A6B1369C2}"/>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067-E649-B4C3-3DB5C3864799}"/>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F68-2041-8BE7-A068C4E35792}"/>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D18-FF4B-8D9D-EB1F95846EB6}"/>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E97-DF47-B286-65A47AB6374A}"/>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034-CF46-84C5-883D192014C0}"/>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310-8C4A-BB95-AD99CE227051}"/>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4D4-544E-B3A6-8D05EC6437F1}"/>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4C9-554B-B9E5-BE3958E7CB80}"/>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6F8-424A-A855-4FAEADCEC01D}"/>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7A6-2442-A2B2-2860230884FD}"/>
            </c:ext>
          </c:extLst>
        </c:ser>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9D9-E84D-842B-AD9C676234BA}"/>
            </c:ext>
          </c:extLst>
        </c:ser>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4D6-9246-AE61-039325585FEF}"/>
            </c:ext>
          </c:extLst>
        </c:ser>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027-3A40-AA70-5E5B42142BC2}"/>
            </c:ext>
          </c:extLst>
        </c:ser>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EEC-A244-99E9-9CE17CC4C819}"/>
            </c:ext>
          </c:extLst>
        </c:ser>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323-044B-8130-A125F0F5950B}"/>
            </c:ext>
          </c:extLst>
        </c:ser>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6DA-8940-BDCD-1FFA2122A6EC}"/>
            </c:ext>
          </c:extLst>
        </c:ser>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054-2C44-9CEF-3B31D43C7BF9}"/>
            </c:ext>
          </c:extLst>
        </c:ser>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20E-7F45-BBDE-6AA2D00C3F68}"/>
            </c:ext>
          </c:extLst>
        </c:ser>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DB2-1748-B37E-D58D673F4D29}"/>
            </c:ext>
          </c:extLst>
        </c:ser>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7D3-C84C-B818-9D0D3005E2C5}"/>
            </c:ext>
          </c:extLst>
        </c:ser>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6B1-7F47-9ADA-50FED038D83E}"/>
            </c:ext>
          </c:extLst>
        </c:ser>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3E3-EF46-9E2C-BF00B551B7BF}"/>
            </c:ext>
          </c:extLst>
        </c:ser>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686-1047-8139-1E0CE564F08C}"/>
            </c:ext>
          </c:extLst>
        </c:ser>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B55-CC48-893E-F6FED2DC302A}"/>
            </c:ext>
          </c:extLst>
        </c:ser>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926-8747-A3B2-D24AC844FA9F}"/>
            </c:ext>
          </c:extLst>
        </c:ser>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F67-4C45-97B8-FD6AD684A564}"/>
            </c:ext>
          </c:extLst>
        </c:ser>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B9F-4042-97CE-87EF265B4393}"/>
            </c:ext>
          </c:extLst>
        </c:ser>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8BC-AB44-A3C8-83427BB9665F}"/>
            </c:ext>
          </c:extLst>
        </c:ser>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09F-7B4D-AED8-3E2FE249007D}"/>
            </c:ext>
          </c:extLst>
        </c:ser>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CBB-E146-AAF4-FE8D46538B28}"/>
            </c:ext>
          </c:extLst>
        </c:ser>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203-E14C-B048-267C50D219A7}"/>
            </c:ext>
          </c:extLst>
        </c:ser>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600-2946-82F4-C017912DE9BA}"/>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4FF-1A46-B476-7AB3CE50152D}"/>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A50-1D40-BF44-DE4F6F8C814F}"/>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D1F-9C4B-ADFF-3FFCBAAAC087}"/>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B91-EA46-A335-868B0A2649E2}"/>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7FE-3F4E-AB63-E55B6DAE883A}"/>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D1A-974D-8518-65FDC452333B}"/>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25C-5C45-BFD7-3FA17ED9A309}"/>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33D-C841-ADE1-323FCC027B6F}"/>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392-AF4E-8C55-2EA4E2806CF3}"/>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AD9-1B4D-ABF0-5C97FFB0C914}"/>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412-2949-8731-638C64E177B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A58-F24B-BF33-E02B78276810}"/>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CEE-BA48-AD70-CF64FC323E88}"/>
            </c:ext>
          </c:extLst>
        </c:ser>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9D7-A142-B8F9-558E9861757E}"/>
            </c:ext>
          </c:extLst>
        </c:ser>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C22-0B4C-8EEE-99244CC7D6BE}"/>
            </c:ext>
          </c:extLst>
        </c:ser>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5B8-6A43-9772-C487B510F817}"/>
            </c:ext>
          </c:extLst>
        </c:ser>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E49-4D43-9C0F-B25E778D6734}"/>
            </c:ext>
          </c:extLst>
        </c:ser>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47B-0D40-B10E-BA9E9B102349}"/>
            </c:ext>
          </c:extLst>
        </c:ser>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73D-124D-9AED-2DDE8D9AA57D}"/>
            </c:ext>
          </c:extLst>
        </c:ser>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10C-5E47-AC43-B6C7CD00744C}"/>
            </c:ext>
          </c:extLst>
        </c:ser>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5D2-1D4A-B475-761020A475BC}"/>
            </c:ext>
          </c:extLst>
        </c:ser>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6E2-F54D-B92D-1F45DD49287F}"/>
            </c:ext>
          </c:extLst>
        </c:ser>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773-8A43-8CBB-F601BC188E38}"/>
            </c:ext>
          </c:extLst>
        </c:ser>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674-2B47-BC6A-3A7967100E1C}"/>
            </c:ext>
          </c:extLst>
        </c:ser>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7CC-E84D-9BCA-215FC02F3CDD}"/>
            </c:ext>
          </c:extLst>
        </c:ser>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0D5-BE4A-9F85-2F2189C270D8}"/>
            </c:ext>
          </c:extLst>
        </c:ser>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9A4-6F41-9C49-77ABD4F5B8D3}"/>
            </c:ext>
          </c:extLst>
        </c:ser>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BC9-664E-8C8F-0F80FC9DF278}"/>
            </c:ext>
          </c:extLst>
        </c:ser>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B9A-1947-916E-536C2AAF93B1}"/>
            </c:ext>
          </c:extLst>
        </c:ser>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710-584E-A698-047029A46457}"/>
            </c:ext>
          </c:extLst>
        </c:ser>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077-B348-861B-63444E64A165}"/>
            </c:ext>
          </c:extLst>
        </c:ser>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1BB-904F-92FC-B3FDD638DCD8}"/>
            </c:ext>
          </c:extLst>
        </c:ser>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BD9-D743-95C7-92DBFE3E16E2}"/>
            </c:ext>
          </c:extLst>
        </c:ser>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FC9-DC43-A5CC-33D1E4988F8F}"/>
            </c:ext>
          </c:extLst>
        </c:ser>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AB8-4642-A6AB-FAABC0F1388F}"/>
            </c:ext>
          </c:extLst>
        </c:ser>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4C5-F14D-B032-30A25FDAE5CF}"/>
            </c:ext>
          </c:extLst>
        </c:ser>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943-2C4E-AA09-4D9698886996}"/>
            </c:ext>
          </c:extLst>
        </c:ser>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841-D246-9EC4-EA4FC9D5A3FB}"/>
            </c:ext>
          </c:extLst>
        </c:ser>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726-D046-B98B-AEC1DE0CA734}"/>
            </c:ext>
          </c:extLst>
        </c:ser>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894-EF49-8481-621BEB61D0E0}"/>
            </c:ext>
          </c:extLst>
        </c:ser>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055-5042-A716-B32B796599CA}"/>
            </c:ext>
          </c:extLst>
        </c:ser>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063-B243-9422-4E47B63DD6A9}"/>
            </c:ext>
          </c:extLst>
        </c:ser>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4F7-3E44-8EE3-46C9CE74D71D}"/>
            </c:ext>
          </c:extLst>
        </c:ser>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B76-A14F-B31A-B07FB605428C}"/>
            </c:ext>
          </c:extLst>
        </c:ser>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557-DD45-AFCC-59F200436F7B}"/>
            </c:ext>
          </c:extLst>
        </c:ser>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365-6B42-AB5F-7C9D83167E33}"/>
            </c:ext>
          </c:extLst>
        </c:ser>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52D-3A47-9967-4A858BAEF476}"/>
            </c:ext>
          </c:extLst>
        </c:ser>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F5E-5D41-8549-4A290F2704E3}"/>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0CF-6A4C-A42E-A7105A57D8D2}"/>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0CB-134C-81E9-6C66A1A120DE}"/>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7F7-1F4E-ADFE-FBC8A2BF8B9D}"/>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049-B944-81CE-0936A6D89C47}"/>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340-E24D-81D2-3FC4BA511DF0}"/>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56E-1C43-A7C4-2C558B877F04}"/>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0D8-F547-B106-72FD4236F19E}"/>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F10-1E4F-B508-44ADDD1AF871}"/>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212-C543-9E04-F98C59FCAA86}"/>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F7C-524D-87C4-7016D7E39B75}"/>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1FA-884E-A552-8E26058C8261}"/>
            </c:ext>
          </c:extLst>
        </c:ser>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844-C846-AC07-F024A1D76F47}"/>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AD8-6244-A268-E9E9121ADD0C}"/>
            </c:ext>
          </c:extLst>
        </c:ser>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4EE-2643-ABC9-83FF5D35FDB3}"/>
            </c:ext>
          </c:extLst>
        </c:ser>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044-9E48-A1E5-96D1ABCF9089}"/>
            </c:ext>
          </c:extLst>
        </c:ser>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C0E-0F49-B88C-AE3F0E5A5A57}"/>
            </c:ext>
          </c:extLst>
        </c:ser>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D24-DD47-9350-82425F7B2E92}"/>
            </c:ext>
          </c:extLst>
        </c:ser>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46D-F54B-983C-56F9C07E8E97}"/>
            </c:ext>
          </c:extLst>
        </c:ser>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590-D74F-A8CC-F1513E417D85}"/>
            </c:ext>
          </c:extLst>
        </c:ser>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2B6-E549-958A-62BABFBD38A0}"/>
            </c:ext>
          </c:extLst>
        </c:ser>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000-9B4A-AF7D-5D5EC05C454E}"/>
            </c:ext>
          </c:extLst>
        </c:ser>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D3C-724D-B37F-17D9FCADB264}"/>
            </c:ext>
          </c:extLst>
        </c:ser>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39E-764C-83D9-852B2E18B461}"/>
            </c:ext>
          </c:extLst>
        </c:ser>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58F-BE44-BCD6-5D2EC725628E}"/>
            </c:ext>
          </c:extLst>
        </c:ser>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973-8945-B0C9-1BCEC687C4AE}"/>
            </c:ext>
          </c:extLst>
        </c:ser>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2FE-474B-9B7A-24F2E1B16F03}"/>
            </c:ext>
          </c:extLst>
        </c:ser>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9E2-F14E-961D-9E97ABFDF0B3}"/>
            </c:ext>
          </c:extLst>
        </c:ser>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54E-6945-B0F1-F51F1D776922}"/>
            </c:ext>
          </c:extLst>
        </c:ser>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BD3-F840-8C7D-1090B827AB28}"/>
            </c:ext>
          </c:extLst>
        </c:ser>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3D1-A346-915F-FE41E5510E95}"/>
            </c:ext>
          </c:extLst>
        </c:ser>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585-5D47-AE5D-06BFB7B3E6B9}"/>
            </c:ext>
          </c:extLst>
        </c:ser>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22B-1E46-8AED-7CDE4C976C49}"/>
            </c:ext>
          </c:extLst>
        </c:ser>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6E2-C64E-8740-72C1A7449B3F}"/>
            </c:ext>
          </c:extLst>
        </c:ser>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FE2-7B48-816B-25D46EFE69E6}"/>
            </c:ext>
          </c:extLst>
        </c:ser>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048-DC4C-91A7-C37AD98766C9}"/>
            </c:ext>
          </c:extLst>
        </c:ser>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065-CF4F-9791-5167C7874B71}"/>
            </c:ext>
          </c:extLst>
        </c:ser>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79B-3646-B88F-E314D9FD9082}"/>
            </c:ext>
          </c:extLst>
        </c:ser>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B5F-F541-8E7D-23F1F132A673}"/>
            </c:ext>
          </c:extLst>
        </c:ser>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DDB-6E4E-924A-51C774E7E1DB}"/>
            </c:ext>
          </c:extLst>
        </c:ser>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126-1041-AB3D-ECBA848B52B5}"/>
            </c:ext>
          </c:extLst>
        </c:ser>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3EF-B944-8582-80D81D138E66}"/>
            </c:ext>
          </c:extLst>
        </c:ser>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BE4-D844-AC0D-AC128E9834E2}"/>
            </c:ext>
          </c:extLst>
        </c:ser>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5AC-C844-9758-E1BA0F278453}"/>
            </c:ext>
          </c:extLst>
        </c:ser>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32B-C44F-8678-6A82BB2A3C79}"/>
            </c:ext>
          </c:extLst>
        </c:ser>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F39-BC42-8CFF-0A931330D0FE}"/>
            </c:ext>
          </c:extLst>
        </c:ser>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4F5-4D45-993B-9F1AFA16E35A}"/>
            </c:ext>
          </c:extLst>
        </c:ser>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B20-E840-9A28-189DF0C8EF68}"/>
            </c:ext>
          </c:extLst>
        </c:ser>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A27-4C45-821B-AA25FBAC0858}"/>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C9B-0349-A144-77D74EB7DC53}"/>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79E-D848-8200-D151E501F8E4}"/>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AEF-B947-A427-98BFE5CD9DD9}"/>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8BA-F146-A265-14D3BF5778E4}"/>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3DB-D04A-8D24-337420E6EC44}"/>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182-3A43-A011-4759A08B3C28}"/>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A8F-B64E-8556-CE3447CBC395}"/>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BC0-BA43-B41E-C75F4D26FE2A}"/>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1D5-B94D-9B45-EEC03BEECD02}"/>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3A2-6B4E-A261-D006A7B23BB1}"/>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CDC-1941-9BC9-C6B248D8B621}"/>
            </c:ext>
          </c:extLst>
        </c:ser>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EAC-E541-A2B4-13F24836E131}"/>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08E-DD45-B105-3F9F1D09B1EF}"/>
            </c:ext>
          </c:extLst>
        </c:ser>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5A3-DC42-A7B2-53EDBA5AC572}"/>
            </c:ext>
          </c:extLst>
        </c:ser>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C06-144D-8926-4D6E554DA8AA}"/>
            </c:ext>
          </c:extLst>
        </c:ser>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E60-194E-9B4B-80474AC90975}"/>
            </c:ext>
          </c:extLst>
        </c:ser>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A86-684C-9D4D-CF0124CD82F6}"/>
            </c:ext>
          </c:extLst>
        </c:ser>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BCD-4A4B-B3FD-07CB0194F451}"/>
            </c:ext>
          </c:extLst>
        </c:ser>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EE7-A84E-9623-8E4510C97239}"/>
            </c:ext>
          </c:extLst>
        </c:ser>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B2D-9F48-960A-9140EA5AEA90}"/>
            </c:ext>
          </c:extLst>
        </c:ser>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69D-434F-B427-E45B76B4CAD3}"/>
            </c:ext>
          </c:extLst>
        </c:ser>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7F7-1A46-9DA6-A55017BA58DE}"/>
            </c:ext>
          </c:extLst>
        </c:ser>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C82-0941-82FA-826893375CF5}"/>
            </c:ext>
          </c:extLst>
        </c:ser>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C27-4449-B2FF-FA8446FC3B35}"/>
            </c:ext>
          </c:extLst>
        </c:ser>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EB5-6A42-90DE-405995290E49}"/>
            </c:ext>
          </c:extLst>
        </c:ser>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245-4043-A554-BBD11C55B787}"/>
            </c:ext>
          </c:extLst>
        </c:ser>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E02-7249-82A3-ABB07A1951D0}"/>
            </c:ext>
          </c:extLst>
        </c:ser>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FB3-784A-BB8B-3122F545CF2E}"/>
            </c:ext>
          </c:extLst>
        </c:ser>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A65-044E-99F9-14A9CAF67BD4}"/>
            </c:ext>
          </c:extLst>
        </c:ser>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A99-BE4A-930D-D21CE59A0D6B}"/>
            </c:ext>
          </c:extLst>
        </c:ser>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4EC-0E4E-8A19-EEE5639D2FE7}"/>
            </c:ext>
          </c:extLst>
        </c:ser>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F53-9548-94BE-20BA6FDE7702}"/>
            </c:ext>
          </c:extLst>
        </c:ser>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C02-9B41-B9D9-13D29D013965}"/>
            </c:ext>
          </c:extLst>
        </c:ser>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DFD-544E-9E21-DCB2D768BCE3}"/>
            </c:ext>
          </c:extLst>
        </c:ser>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9F4-D942-8DCF-552316E2CB8D}"/>
            </c:ext>
          </c:extLst>
        </c:ser>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211-774F-83EC-F4718F326F55}"/>
            </c:ext>
          </c:extLst>
        </c:ser>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7FF-F743-A576-505C9BC56609}"/>
            </c:ext>
          </c:extLst>
        </c:ser>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6C6-464B-BB72-892682A5FB51}"/>
            </c:ext>
          </c:extLst>
        </c:ser>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CB4-3148-ADB9-67DD6D426C47}"/>
            </c:ext>
          </c:extLst>
        </c:ser>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7E5-9F42-95BE-B9E20452C4BF}"/>
            </c:ext>
          </c:extLst>
        </c:ser>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9E4-6C42-9D21-DD4DCE0A22A1}"/>
            </c:ext>
          </c:extLst>
        </c:ser>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453-8140-8DA9-299C5B8933E7}"/>
            </c:ext>
          </c:extLst>
        </c:ser>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290-6141-8FDF-A7D02035BEE9}"/>
            </c:ext>
          </c:extLst>
        </c:ser>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2E9-E944-8492-E5E12B197E7F}"/>
            </c:ext>
          </c:extLst>
        </c:ser>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9BD-BF4A-B74D-FFA8612861CD}"/>
            </c:ext>
          </c:extLst>
        </c:ser>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785-C746-AC95-965B5C602ECE}"/>
            </c:ext>
          </c:extLst>
        </c:ser>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719-664F-9C57-50A611E4C8C1}"/>
            </c:ext>
          </c:extLst>
        </c:ser>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78C-714E-B3AE-B2CB63A732D9}"/>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9CD-E046-A31A-8B5FEB066882}"/>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419-B345-B777-E2CF128F2D00}"/>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DE0-6245-80F5-18E2320F8B1B}"/>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299-4840-B850-57E2A112AEF9}"/>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A5F-E047-B352-2583A235C61D}"/>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043-A542-9962-4E2A28708F8F}"/>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E4D-DD4C-B9AD-46CBE7FF1F33}"/>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2A7-994F-BC8E-E0BBC43A26E0}"/>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7E6-CB4B-8866-33DB6C780E0F}"/>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ECE-5644-ADF8-0268D6ECEFB2}"/>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F92-364E-B384-7CF2B0B05B80}"/>
            </c:ext>
          </c:extLst>
        </c:ser>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A95-B246-9603-81FCCB34310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030-E54A-BE5C-4EA55F68E4FD}"/>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6C3-8347-9F11-030B7D4D524F}"/>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DD0-E44A-9F99-54B8FBEB74A2}"/>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7B2-2C4B-AEE3-D4148DA97DA0}"/>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A53-BD46-97BC-C6F5277DAB57}"/>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307-C843-9D95-11870F5A5EC9}"/>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1BB-4D44-8D47-87D270BAF934}"/>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4B1-A04B-B158-2C298DEC92F4}"/>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486-8A45-9E56-B9C543101A44}"/>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3D6-7048-869F-D21355B87531}"/>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C6B-2643-843D-526DD4797D7A}"/>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B72-CD48-8F5E-AEDCD5830C80}"/>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DE9-2347-A5BE-0B2F9248A942}"/>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85E-C14C-8CA5-31F872D9233A}"/>
            </c:ext>
          </c:extLst>
        </c:ser>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570-3B4E-B028-31E00A846649}"/>
            </c:ext>
          </c:extLst>
        </c:ser>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ED0-704F-831E-E4B3D8BB6207}"/>
            </c:ext>
          </c:extLst>
        </c:ser>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3BE-2142-BD69-396A6FD50D52}"/>
            </c:ext>
          </c:extLst>
        </c:ser>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FBE-0848-AA59-72ED855A3DFE}"/>
            </c:ext>
          </c:extLst>
        </c:ser>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F5E-A843-AED2-ED187BB95556}"/>
            </c:ext>
          </c:extLst>
        </c:ser>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AAA-DF4C-AEC5-F208DEE0CDB5}"/>
            </c:ext>
          </c:extLst>
        </c:ser>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7C8-9A42-AE79-09C4A2E430D1}"/>
            </c:ext>
          </c:extLst>
        </c:ser>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C34-A540-B8D1-5C4B91DD5534}"/>
            </c:ext>
          </c:extLst>
        </c:ser>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AAE-E644-80FB-C8BBD1960A97}"/>
            </c:ext>
          </c:extLst>
        </c:ser>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AA7-1D44-BB09-646681EA67AD}"/>
            </c:ext>
          </c:extLst>
        </c:ser>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B8A-2448-9656-111D79C1D236}"/>
            </c:ext>
          </c:extLst>
        </c:ser>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29E-7245-973F-82BD1074AE44}"/>
            </c:ext>
          </c:extLst>
        </c:ser>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B13-8D4B-8FF1-DE15B23E016F}"/>
            </c:ext>
          </c:extLst>
        </c:ser>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93C-904E-BEB4-EA3AB9D24175}"/>
            </c:ext>
          </c:extLst>
        </c:ser>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E0F-E744-AA78-197F390DFAAB}"/>
            </c:ext>
          </c:extLst>
        </c:ser>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181-094D-9913-CB2A26B9D38F}"/>
            </c:ext>
          </c:extLst>
        </c:ser>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9D8-C94C-BE33-100EC0B728C6}"/>
            </c:ext>
          </c:extLst>
        </c:ser>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FC8-CF47-AE9A-6BA4F8157557}"/>
            </c:ext>
          </c:extLst>
        </c:ser>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688-C64E-82F0-003E09956EF9}"/>
            </c:ext>
          </c:extLst>
        </c:ser>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D4A-074E-94FC-6FC9CAA83E5B}"/>
            </c:ext>
          </c:extLst>
        </c:ser>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805-F84A-8D1B-5445A1F8BEA7}"/>
            </c:ext>
          </c:extLst>
        </c:ser>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B20-FB4F-B5A3-2A6ED0A5F8BC}"/>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5CE-BC48-836F-C6BF9341B2FA}"/>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E5D-B24D-9497-D335A99A8F26}"/>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41B-2C46-90BE-71037F621793}"/>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62E-6640-A7B0-3B7DE6CD5427}"/>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BB9-864E-B95B-8ACE109A1FF3}"/>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74A-5741-9DAF-4A96BBD62649}"/>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C1B-864B-8BEC-9A39E127DE8E}"/>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01E-A343-AF06-54E604389730}"/>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0C3-CD43-93A7-3C255F72D954}"/>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284-9D45-8814-39532BF0E104}"/>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2A0-6C41-8A4D-CF29C85C30A1}"/>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D02-4442-A485-D0A0DEFFDB78}"/>
            </c:ext>
          </c:extLst>
        </c:ser>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51A-EF41-B916-3BF903C4C164}"/>
            </c:ext>
          </c:extLst>
        </c:ser>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DC5-6046-94BE-366DA1ED8EC2}"/>
            </c:ext>
          </c:extLst>
        </c:ser>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372-9E4C-AC15-4C405CC891DC}"/>
            </c:ext>
          </c:extLst>
        </c:ser>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FF2-B04A-B48E-AB57E9290655}"/>
            </c:ext>
          </c:extLst>
        </c:ser>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E04-614C-BF01-3C679A82D2F1}"/>
            </c:ext>
          </c:extLst>
        </c:ser>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D58-2D4C-AC19-9833380AF7F2}"/>
            </c:ext>
          </c:extLst>
        </c:ser>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EDE-1A45-BB66-160294CABAC9}"/>
            </c:ext>
          </c:extLst>
        </c:ser>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DB1-864A-9704-0CCBFC21273B}"/>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6CC-624E-9F23-5E621EA33022}"/>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430-C04E-AA7B-7114CF07B165}"/>
            </c:ext>
          </c:extLst>
        </c:ser>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93C-0040-B6C4-FB5DC3FF28ED}"/>
            </c:ext>
          </c:extLst>
        </c:ser>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C17-1F4F-ADF4-F8D2C3134105}"/>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D8C-8941-8AA5-7A88873414D4}"/>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F0F-0C48-AD8E-59AF2A9F30A0}"/>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ED9-7448-B748-D1077C4F4FDD}"/>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2B6-2340-829E-2EE607174462}"/>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2AD-0E40-A332-A5F02C79DCD6}"/>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A38-ED4C-9D50-EF953FF68384}"/>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9D5-F545-9138-C66F925751BB}"/>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633-EE45-BF23-D44A040BA3FD}"/>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B5F-7344-B7E9-E5F0962F1CC8}"/>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99E-D642-B189-625FED5F30F9}"/>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2AF-894D-B65D-7ECF75A5CB40}"/>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1D5-6D41-8F44-9E53CC17B366}"/>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529-B241-86AF-627D06114675}"/>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905-1247-B593-48AF4C6427E8}"/>
            </c:ext>
          </c:extLst>
        </c:ser>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3FA-224F-BC29-67622E75BBA5}"/>
            </c:ext>
          </c:extLst>
        </c:ser>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D82-8C4D-991C-FC55B5346AC0}"/>
            </c:ext>
          </c:extLst>
        </c:ser>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C09-444E-BA89-FD8A772F8F42}"/>
            </c:ext>
          </c:extLst>
        </c:ser>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512-7D43-B894-8AA41B45C749}"/>
            </c:ext>
          </c:extLst>
        </c:ser>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FC6-464A-9E8A-C23132CE9C37}"/>
            </c:ext>
          </c:extLst>
        </c:ser>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B6A-DE43-9BD4-29C33DEB3A14}"/>
            </c:ext>
          </c:extLst>
        </c:ser>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631-A74D-92F5-FC2C7D2AEE24}"/>
            </c:ext>
          </c:extLst>
        </c:ser>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B26-A84A-A53C-C266D2465703}"/>
            </c:ext>
          </c:extLst>
        </c:ser>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84A-E54D-A819-0F14BDB09E7B}"/>
            </c:ext>
          </c:extLst>
        </c:ser>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092-7948-9DCB-2156581A4905}"/>
            </c:ext>
          </c:extLst>
        </c:ser>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C3C-5D4B-A2A7-1FF8B3225A84}"/>
            </c:ext>
          </c:extLst>
        </c:ser>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8FF-E24F-823F-EC4D3B770D6E}"/>
            </c:ext>
          </c:extLst>
        </c:ser>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F09-8E45-AC8E-DB7B67BBB8F1}"/>
            </c:ext>
          </c:extLst>
        </c:ser>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8F6-8E44-84D5-2117ACE0BC97}"/>
            </c:ext>
          </c:extLst>
        </c:ser>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E04-8B43-A5A5-A94EFFC09E3E}"/>
            </c:ext>
          </c:extLst>
        </c:ser>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905-2545-9F34-C0F1F87CE068}"/>
            </c:ext>
          </c:extLst>
        </c:ser>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509-7545-8985-CFBE42DC34D1}"/>
            </c:ext>
          </c:extLst>
        </c:ser>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EF7-CE4E-92C4-871D6CF93C81}"/>
            </c:ext>
          </c:extLst>
        </c:ser>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E98-954A-8BC5-24724E26F516}"/>
            </c:ext>
          </c:extLst>
        </c:ser>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3A6-8346-9468-7B81675113BC}"/>
            </c:ext>
          </c:extLst>
        </c:ser>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BE0-3A47-8794-1D6BE9048AC7}"/>
            </c:ext>
          </c:extLst>
        </c:ser>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41A-2F4D-A0BC-2B658E6D935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57F-634E-89FC-E1F844EE8D1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942-2A42-8294-B2955718EA67}"/>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A5A-824A-B653-0AE3AAE8920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960-0648-BAE6-C61184DBC56E}"/>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BBB-FB40-BE6C-58CF0FCA120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00F-9F46-BF94-92087647059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BDF-314E-A6AA-0649831851F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9EB-5A43-B11A-39CC1EAD6175}"/>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ABC-144A-B4AA-83A62A83E38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840-BB42-BCBE-A1D64816723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0B6-B64C-B7ED-F4D96785921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600-3A4D-8AE7-3BADDD920A71}"/>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C6C-5D4B-A25C-22B12669513A}"/>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376-C644-8C58-C3D9F654C8A9}"/>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F6B-4842-88A4-6A0E149BFD09}"/>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DA5-F242-A8BF-E04A194CECB7}"/>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237-494E-886D-C31214E6B789}"/>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0B8-734C-8155-AD4E701EF147}"/>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B73-E547-BE98-73E45DAF08AC}"/>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0AA-124C-82A9-5DE98B5645D4}"/>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5E7-B149-BA74-820C6E4E4D55}"/>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7CC-F746-A003-5575BE602BC7}"/>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F54-A04F-954E-281CEFF9FE25}"/>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BA3-954D-86B8-7BB48A27D11F}"/>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C71-054E-9843-762D921802D0}"/>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AAA-3547-9E07-1FFF624D14C9}"/>
            </c:ext>
          </c:extLst>
        </c:ser>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6F8-7643-B2BA-462E7EB29B81}"/>
            </c:ext>
          </c:extLst>
        </c:ser>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4B5-794C-AE0F-BA45315AD817}"/>
            </c:ext>
          </c:extLst>
        </c:ser>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C07-914D-9DFC-A5AEF8216B49}"/>
            </c:ext>
          </c:extLst>
        </c:ser>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893-6C46-8BE5-3EC8879E73EB}"/>
            </c:ext>
          </c:extLst>
        </c:ser>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314-C54B-9692-A9F4ACE6828D}"/>
            </c:ext>
          </c:extLst>
        </c:ser>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E12-F544-817B-F69571E595D0}"/>
            </c:ext>
          </c:extLst>
        </c:ser>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EFF-814C-A826-F435778087F8}"/>
            </c:ext>
          </c:extLst>
        </c:ser>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DA2-C743-ADC2-960FC1C5FEAA}"/>
            </c:ext>
          </c:extLst>
        </c:ser>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572-DA4C-A508-F01ABEB45ADE}"/>
            </c:ext>
          </c:extLst>
        </c:ser>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6C2-C049-86D5-D3B3B4A3C1E8}"/>
            </c:ext>
          </c:extLst>
        </c:ser>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A5E-6F4B-8B74-3D6A4FA4DCF6}"/>
            </c:ext>
          </c:extLst>
        </c:ser>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EEA-FF4C-A600-E4884CB9C1FC}"/>
            </c:ext>
          </c:extLst>
        </c:ser>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1EB-434F-8BAE-111F12424382}"/>
            </c:ext>
          </c:extLst>
        </c:ser>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A31-D54B-8445-5D69F8F13531}"/>
            </c:ext>
          </c:extLst>
        </c:ser>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E71-7746-A6B6-D94B9BAA999B}"/>
            </c:ext>
          </c:extLst>
        </c:ser>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703-8A4E-91E7-E1C478E3A7CB}"/>
            </c:ext>
          </c:extLst>
        </c:ser>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A8A-FA49-BC86-D9F320F6ACD6}"/>
            </c:ext>
          </c:extLst>
        </c:ser>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663-C24D-815F-8CB7C3A81604}"/>
            </c:ext>
          </c:extLst>
        </c:ser>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49D-7E44-A10B-5B5A527D6BD2}"/>
            </c:ext>
          </c:extLst>
        </c:ser>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278-9A47-9FC4-526F68CDE0CD}"/>
            </c:ext>
          </c:extLst>
        </c:ser>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2DA-8A49-BCA5-C8CD1E0A0830}"/>
            </c:ext>
          </c:extLst>
        </c:ser>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08F-7B4B-B365-F90AD27649D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122-1147-AC78-F47262C6E0B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F4A-2849-AE4F-3058E3CF9D6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AD2-3E4C-9C9E-1456EF821DF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403-2F4F-98F3-E2B8929AFB6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F61-154B-9685-AF391F602C8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4F4-CF42-9931-97BA3701F751}"/>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C30-0C40-ADE0-4D18A5876B1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70A-514D-A81A-28B3105C922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FE7-DD44-8AF5-F4425D6F020E}"/>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E86-9E4E-9064-E200152CC5E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189-F347-9F46-50B1E4083997}"/>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585-354A-9321-FA44F1C0E896}"/>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3D9-AC4C-A356-EADB1CB76055}"/>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94D-BD47-9A68-0B9E9E181D6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850-1D4D-90F5-06191AA945F6}"/>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2DA-4145-97EC-6255AF7295B8}"/>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E1C-3B47-BDB8-9747B7B82D7F}"/>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E05-C04A-A0B5-6120EE87BEF9}"/>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8AC-3841-B8BB-C7B898B794A9}"/>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A0B-E14F-8EBF-A5425B0159EA}"/>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02D-F149-89BA-BC5FA8E2C5EC}"/>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00A-E04C-9A0A-4B981F1DD721}"/>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06E-EC42-B3FA-2CB548B1A6D7}"/>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423-4F4E-A96D-41901A72118C}"/>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468-EB44-81D3-5051C8AE9F89}"/>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D28-B440-B284-2B9079666572}"/>
            </c:ext>
          </c:extLst>
        </c:ser>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AEC-294D-960C-F69B5A273096}"/>
            </c:ext>
          </c:extLst>
        </c:ser>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29B-B740-B5A4-8D747D74E35D}"/>
            </c:ext>
          </c:extLst>
        </c:ser>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1E6-9F48-B7EA-0C9976764452}"/>
            </c:ext>
          </c:extLst>
        </c:ser>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B85-0F4C-BD76-030A21042A77}"/>
            </c:ext>
          </c:extLst>
        </c:ser>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6CF-D549-8D12-7B8902DD3380}"/>
            </c:ext>
          </c:extLst>
        </c:ser>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AF1-2B4E-ACB2-2FCB5B42E5CE}"/>
            </c:ext>
          </c:extLst>
        </c:ser>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88E-D744-893B-91E1ACD601D8}"/>
            </c:ext>
          </c:extLst>
        </c:ser>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1BE-8C4A-A9BD-A3B647B2DCD2}"/>
            </c:ext>
          </c:extLst>
        </c:ser>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629-C042-80A7-3B3D3B558489}"/>
            </c:ext>
          </c:extLst>
        </c:ser>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124-DD45-BCCA-6C214B4A568E}"/>
            </c:ext>
          </c:extLst>
        </c:ser>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E45-0744-A649-BBAC9AA57232}"/>
            </c:ext>
          </c:extLst>
        </c:ser>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219-D04F-A323-B9CAA05ADA50}"/>
            </c:ext>
          </c:extLst>
        </c:ser>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494-A148-AE72-EBC49447754B}"/>
            </c:ext>
          </c:extLst>
        </c:ser>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E6A-7948-B52D-66406E703421}"/>
            </c:ext>
          </c:extLst>
        </c:ser>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D5D-4647-9D97-704BD41FE846}"/>
            </c:ext>
          </c:extLst>
        </c:ser>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105-1C49-A310-4BFE4788140A}"/>
            </c:ext>
          </c:extLst>
        </c:ser>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125-5F42-941B-6B7B0E1FE873}"/>
            </c:ext>
          </c:extLst>
        </c:ser>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A60-2948-BCA0-AFBC63C4BFF9}"/>
            </c:ext>
          </c:extLst>
        </c:ser>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C7A-3F4C-98EA-C5B7CC5850BB}"/>
            </c:ext>
          </c:extLst>
        </c:ser>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F38-9141-9C33-4F68A9A074EF}"/>
            </c:ext>
          </c:extLst>
        </c:ser>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20E-3842-9D8E-9552A62C9E10}"/>
            </c:ext>
          </c:extLst>
        </c:ser>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A9D-4B4B-9C39-CF6DD6E80E32}"/>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1DD-2C4F-A0A5-E17893434843}"/>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D0E-BB4D-9015-4AA401C25897}"/>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9AA-1A48-B923-2C413F4DFC3E}"/>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32A-944E-88B9-05A6B4246EDA}"/>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9CE-6C41-88CC-D4AC2AA9D2BA}"/>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650-A24C-892C-1D16FF5512C0}"/>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ED4-304B-8FF6-C89FC0FBD3C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82B-974E-941B-9B8D618CD981}"/>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BC3-0D48-97C5-2328B3142504}"/>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81D-274D-AA4E-A8DA738CE30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B1B-314D-9B41-86ACBA8E5EBE}"/>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52A-1443-B2F4-7DD152CE9E5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FF1-7E4B-A97F-2A4BE1DCC70F}"/>
            </c:ext>
          </c:extLst>
        </c:ser>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6AC-A041-808C-E27BE101C60C}"/>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A58-594C-BE07-93FCDBE23424}"/>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59A-9145-9E90-ECA4F0BB490B}"/>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EDC-E343-AB42-7CDCC945909A}"/>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B70-6A4F-8F8F-9A6952E15B31}"/>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D6F-1B4B-A1AC-29160E91B60A}"/>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B13-E447-926C-8646BECD6253}"/>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74A-764D-951D-094BE006966D}"/>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F09-8844-8833-5114DCF19221}"/>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257-9648-AA3D-EC042208B47B}"/>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2B3-EA43-A0A3-1B9912702833}"/>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D78-FA44-A5DD-C6540CD3928E}"/>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BCA9-D24F-90D4-621657D0BA53}"/>
            </c:ext>
          </c:extLst>
        </c:ser>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A15-5B40-AC40-52269ACD3A82}"/>
            </c:ext>
          </c:extLst>
        </c:ser>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DC5-9848-84AD-D90DC6D36208}"/>
            </c:ext>
          </c:extLst>
        </c:ser>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55F-6440-8091-C02DFBD29FFD}"/>
            </c:ext>
          </c:extLst>
        </c:ser>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0A6-6844-A626-662544C13E1F}"/>
            </c:ext>
          </c:extLst>
        </c:ser>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4A3-FF44-86A7-0AFAB83764AC}"/>
            </c:ext>
          </c:extLst>
        </c:ser>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F9B-E746-9B00-21C6A07896B3}"/>
            </c:ext>
          </c:extLst>
        </c:ser>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C77-7D4F-A198-6220A68E566A}"/>
            </c:ext>
          </c:extLst>
        </c:ser>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C82-D141-84AA-EECEF701DD36}"/>
            </c:ext>
          </c:extLst>
        </c:ser>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31F-C048-B30D-9377CAC71328}"/>
            </c:ext>
          </c:extLst>
        </c:ser>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AD17-7F46-B90B-A38154E3DD14}"/>
            </c:ext>
          </c:extLst>
        </c:ser>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E4C-D346-80B5-A501E9C9CCF2}"/>
            </c:ext>
          </c:extLst>
        </c:ser>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410-B94D-BD22-81ABBC479A85}"/>
            </c:ext>
          </c:extLst>
        </c:ser>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4B7-474B-A4E7-D40ECD3D2F75}"/>
            </c:ext>
          </c:extLst>
        </c:ser>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8896-CA46-B365-D680CC489585}"/>
            </c:ext>
          </c:extLst>
        </c:ser>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E0E5-3C49-98ED-CF50F034683A}"/>
            </c:ext>
          </c:extLst>
        </c:ser>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F9C-CB47-AF8F-CA2CEB3C977A}"/>
            </c:ext>
          </c:extLst>
        </c:ser>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D3E8-634F-88EF-093D9AACCA92}"/>
            </c:ext>
          </c:extLst>
        </c:ser>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213-E547-8ED0-42F8C92280C5}"/>
            </c:ext>
          </c:extLst>
        </c:ser>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2A55-584E-88BB-A6918B6972A4}"/>
            </c:ext>
          </c:extLst>
        </c:ser>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194-E64E-B594-839E9B0BD11A}"/>
            </c:ext>
          </c:extLst>
        </c:ser>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D20-2D4E-AECE-E9B74E4D99B4}"/>
            </c:ext>
          </c:extLst>
        </c:ser>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5A8A-5E40-8691-BF892D8D0EC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833-FC44-BE66-32A11295A11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D95-B947-9DFD-04CCAACCAB21}"/>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681-BE4B-96CE-A3246D3CB6E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66D1-7D46-9606-2835C0B5486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F5D-F341-AF2E-F17F0DFA9B93}"/>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45DA-2841-BB30-C103DE6D436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F99-A840-AFBE-A0DA012730AE}"/>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C12C-484A-AF4F-AEAD41C69ED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3B26-6A44-B63D-90E10AC71C1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06BC-3049-BF0B-709A1CFD098E}"/>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ser>
          <c:idx val="0"/>
          <c:order val="0"/>
          <c:tx>
            <c:v>OP_TEMPLATE_FORMAT</c:v>
          </c:tx>
          <c:spPr>
            <a:ln w="38100" cap="rnd" cmpd="sng" algn="ctr">
              <a:noFill/>
              <a:prstDash val="solid"/>
              <a:round/>
            </a:ln>
            <a:effectLst/>
            <a:extLst>
              <a:ext uri="{91240B29-F687-4F45-9708-019B960494DF}">
                <a14:hiddenLine xmlns:a14="http://schemas.microsoft.com/office/drawing/2010/main" w="38100" cap="rnd" cmpd="sng" algn="ctr">
                  <a:solidFill>
                    <a:srgbClr val="4472C4"/>
                  </a:solidFill>
                  <a:prstDash val="solid"/>
                  <a:round/>
                </a14:hiddenLine>
              </a:ext>
            </a:extLst>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7F60-154E-95D9-B2D4BA1AEED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numCache>
            </c:numRef>
          </c:xVal>
          <c:yVal>
            <c:numRef>
              <c:f>'Multi-output'!$F$3:$F$95</c:f>
              <c:numCache>
                <c:formatCode>0</c:formatCode>
                <c:ptCount val="93"/>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numCache>
            </c:numRef>
          </c:xVal>
          <c:yVal>
            <c:numRef>
              <c:f>'Multi-output'!$G$3:$G$95</c:f>
              <c:numCache>
                <c:formatCode>0</c:formatCode>
                <c:ptCount val="93"/>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7" Type="http://schemas.openxmlformats.org/officeDocument/2006/relationships/chart" Target="../charts/chart7.xml"/><Relationship Id="rId2" Type="http://schemas.openxmlformats.org/officeDocument/2006/relationships/chart" Target="../charts/chart2.xml"/><Relationship Id="rId16" Type="http://schemas.openxmlformats.org/officeDocument/2006/relationships/chart" Target="../charts/chart16.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8" Type="http://schemas.openxmlformats.org/officeDocument/2006/relationships/chart" Target="../charts/chart8.xml"/><Relationship Id="rId3" Type="http://schemas.openxmlformats.org/officeDocument/2006/relationships/chart" Target="../charts/chart3.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0" Type="http://schemas.openxmlformats.org/officeDocument/2006/relationships/chart" Target="../charts/chart20.xml"/><Relationship Id="rId41" Type="http://schemas.openxmlformats.org/officeDocument/2006/relationships/chart" Target="../charts/chart41.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61.xml"/><Relationship Id="rId18" Type="http://schemas.openxmlformats.org/officeDocument/2006/relationships/chart" Target="../charts/chart66.xml"/><Relationship Id="rId26" Type="http://schemas.openxmlformats.org/officeDocument/2006/relationships/chart" Target="../charts/chart74.xml"/><Relationship Id="rId39" Type="http://schemas.openxmlformats.org/officeDocument/2006/relationships/chart" Target="../charts/chart87.xml"/><Relationship Id="rId21" Type="http://schemas.openxmlformats.org/officeDocument/2006/relationships/chart" Target="../charts/chart69.xml"/><Relationship Id="rId34" Type="http://schemas.openxmlformats.org/officeDocument/2006/relationships/chart" Target="../charts/chart82.xml"/><Relationship Id="rId42" Type="http://schemas.openxmlformats.org/officeDocument/2006/relationships/chart" Target="../charts/chart90.xml"/><Relationship Id="rId47" Type="http://schemas.openxmlformats.org/officeDocument/2006/relationships/chart" Target="../charts/chart95.xml"/><Relationship Id="rId7" Type="http://schemas.openxmlformats.org/officeDocument/2006/relationships/chart" Target="../charts/chart55.xml"/><Relationship Id="rId2" Type="http://schemas.openxmlformats.org/officeDocument/2006/relationships/chart" Target="../charts/chart50.xml"/><Relationship Id="rId16" Type="http://schemas.openxmlformats.org/officeDocument/2006/relationships/chart" Target="../charts/chart64.xml"/><Relationship Id="rId29" Type="http://schemas.openxmlformats.org/officeDocument/2006/relationships/chart" Target="../charts/chart77.xml"/><Relationship Id="rId1" Type="http://schemas.openxmlformats.org/officeDocument/2006/relationships/chart" Target="../charts/chart49.xml"/><Relationship Id="rId6" Type="http://schemas.openxmlformats.org/officeDocument/2006/relationships/chart" Target="../charts/chart54.xml"/><Relationship Id="rId11" Type="http://schemas.openxmlformats.org/officeDocument/2006/relationships/chart" Target="../charts/chart59.xml"/><Relationship Id="rId24" Type="http://schemas.openxmlformats.org/officeDocument/2006/relationships/chart" Target="../charts/chart72.xml"/><Relationship Id="rId32" Type="http://schemas.openxmlformats.org/officeDocument/2006/relationships/chart" Target="../charts/chart80.xml"/><Relationship Id="rId37" Type="http://schemas.openxmlformats.org/officeDocument/2006/relationships/chart" Target="../charts/chart85.xml"/><Relationship Id="rId40" Type="http://schemas.openxmlformats.org/officeDocument/2006/relationships/chart" Target="../charts/chart88.xml"/><Relationship Id="rId45" Type="http://schemas.openxmlformats.org/officeDocument/2006/relationships/chart" Target="../charts/chart93.xml"/><Relationship Id="rId5" Type="http://schemas.openxmlformats.org/officeDocument/2006/relationships/chart" Target="../charts/chart53.xml"/><Relationship Id="rId15" Type="http://schemas.openxmlformats.org/officeDocument/2006/relationships/chart" Target="../charts/chart63.xml"/><Relationship Id="rId23" Type="http://schemas.openxmlformats.org/officeDocument/2006/relationships/chart" Target="../charts/chart71.xml"/><Relationship Id="rId28" Type="http://schemas.openxmlformats.org/officeDocument/2006/relationships/chart" Target="../charts/chart76.xml"/><Relationship Id="rId36" Type="http://schemas.openxmlformats.org/officeDocument/2006/relationships/chart" Target="../charts/chart84.xml"/><Relationship Id="rId10" Type="http://schemas.openxmlformats.org/officeDocument/2006/relationships/chart" Target="../charts/chart58.xml"/><Relationship Id="rId19" Type="http://schemas.openxmlformats.org/officeDocument/2006/relationships/chart" Target="../charts/chart67.xml"/><Relationship Id="rId31" Type="http://schemas.openxmlformats.org/officeDocument/2006/relationships/chart" Target="../charts/chart79.xml"/><Relationship Id="rId44" Type="http://schemas.openxmlformats.org/officeDocument/2006/relationships/chart" Target="../charts/chart92.xml"/><Relationship Id="rId4" Type="http://schemas.openxmlformats.org/officeDocument/2006/relationships/chart" Target="../charts/chart52.xml"/><Relationship Id="rId9" Type="http://schemas.openxmlformats.org/officeDocument/2006/relationships/chart" Target="../charts/chart57.xml"/><Relationship Id="rId14" Type="http://schemas.openxmlformats.org/officeDocument/2006/relationships/chart" Target="../charts/chart62.xml"/><Relationship Id="rId22" Type="http://schemas.openxmlformats.org/officeDocument/2006/relationships/chart" Target="../charts/chart70.xml"/><Relationship Id="rId27" Type="http://schemas.openxmlformats.org/officeDocument/2006/relationships/chart" Target="../charts/chart75.xml"/><Relationship Id="rId30" Type="http://schemas.openxmlformats.org/officeDocument/2006/relationships/chart" Target="../charts/chart78.xml"/><Relationship Id="rId35" Type="http://schemas.openxmlformats.org/officeDocument/2006/relationships/chart" Target="../charts/chart83.xml"/><Relationship Id="rId43" Type="http://schemas.openxmlformats.org/officeDocument/2006/relationships/chart" Target="../charts/chart91.xml"/><Relationship Id="rId48" Type="http://schemas.openxmlformats.org/officeDocument/2006/relationships/chart" Target="../charts/chart96.xml"/><Relationship Id="rId8" Type="http://schemas.openxmlformats.org/officeDocument/2006/relationships/chart" Target="../charts/chart56.xml"/><Relationship Id="rId3" Type="http://schemas.openxmlformats.org/officeDocument/2006/relationships/chart" Target="../charts/chart51.xml"/><Relationship Id="rId12" Type="http://schemas.openxmlformats.org/officeDocument/2006/relationships/chart" Target="../charts/chart60.xml"/><Relationship Id="rId17" Type="http://schemas.openxmlformats.org/officeDocument/2006/relationships/chart" Target="../charts/chart65.xml"/><Relationship Id="rId25" Type="http://schemas.openxmlformats.org/officeDocument/2006/relationships/chart" Target="../charts/chart73.xml"/><Relationship Id="rId33" Type="http://schemas.openxmlformats.org/officeDocument/2006/relationships/chart" Target="../charts/chart81.xml"/><Relationship Id="rId38" Type="http://schemas.openxmlformats.org/officeDocument/2006/relationships/chart" Target="../charts/chart86.xml"/><Relationship Id="rId46" Type="http://schemas.openxmlformats.org/officeDocument/2006/relationships/chart" Target="../charts/chart94.xml"/><Relationship Id="rId20" Type="http://schemas.openxmlformats.org/officeDocument/2006/relationships/chart" Target="../charts/chart68.xml"/><Relationship Id="rId41" Type="http://schemas.openxmlformats.org/officeDocument/2006/relationships/chart" Target="../charts/chart89.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109.xml"/><Relationship Id="rId18" Type="http://schemas.openxmlformats.org/officeDocument/2006/relationships/chart" Target="../charts/chart114.xml"/><Relationship Id="rId26" Type="http://schemas.openxmlformats.org/officeDocument/2006/relationships/chart" Target="../charts/chart122.xml"/><Relationship Id="rId39" Type="http://schemas.openxmlformats.org/officeDocument/2006/relationships/chart" Target="../charts/chart135.xml"/><Relationship Id="rId21" Type="http://schemas.openxmlformats.org/officeDocument/2006/relationships/chart" Target="../charts/chart117.xml"/><Relationship Id="rId34" Type="http://schemas.openxmlformats.org/officeDocument/2006/relationships/chart" Target="../charts/chart130.xml"/><Relationship Id="rId42" Type="http://schemas.openxmlformats.org/officeDocument/2006/relationships/chart" Target="../charts/chart138.xml"/><Relationship Id="rId47" Type="http://schemas.openxmlformats.org/officeDocument/2006/relationships/chart" Target="../charts/chart143.xml"/><Relationship Id="rId7" Type="http://schemas.openxmlformats.org/officeDocument/2006/relationships/chart" Target="../charts/chart103.xml"/><Relationship Id="rId2" Type="http://schemas.openxmlformats.org/officeDocument/2006/relationships/chart" Target="../charts/chart98.xml"/><Relationship Id="rId16" Type="http://schemas.openxmlformats.org/officeDocument/2006/relationships/chart" Target="../charts/chart112.xml"/><Relationship Id="rId29" Type="http://schemas.openxmlformats.org/officeDocument/2006/relationships/chart" Target="../charts/chart125.xml"/><Relationship Id="rId1" Type="http://schemas.openxmlformats.org/officeDocument/2006/relationships/chart" Target="../charts/chart97.xml"/><Relationship Id="rId6" Type="http://schemas.openxmlformats.org/officeDocument/2006/relationships/chart" Target="../charts/chart102.xml"/><Relationship Id="rId11" Type="http://schemas.openxmlformats.org/officeDocument/2006/relationships/chart" Target="../charts/chart107.xml"/><Relationship Id="rId24" Type="http://schemas.openxmlformats.org/officeDocument/2006/relationships/chart" Target="../charts/chart120.xml"/><Relationship Id="rId32" Type="http://schemas.openxmlformats.org/officeDocument/2006/relationships/chart" Target="../charts/chart128.xml"/><Relationship Id="rId37" Type="http://schemas.openxmlformats.org/officeDocument/2006/relationships/chart" Target="../charts/chart133.xml"/><Relationship Id="rId40" Type="http://schemas.openxmlformats.org/officeDocument/2006/relationships/chart" Target="../charts/chart136.xml"/><Relationship Id="rId45" Type="http://schemas.openxmlformats.org/officeDocument/2006/relationships/chart" Target="../charts/chart141.xml"/><Relationship Id="rId5" Type="http://schemas.openxmlformats.org/officeDocument/2006/relationships/chart" Target="../charts/chart101.xml"/><Relationship Id="rId15" Type="http://schemas.openxmlformats.org/officeDocument/2006/relationships/chart" Target="../charts/chart111.xml"/><Relationship Id="rId23" Type="http://schemas.openxmlformats.org/officeDocument/2006/relationships/chart" Target="../charts/chart119.xml"/><Relationship Id="rId28" Type="http://schemas.openxmlformats.org/officeDocument/2006/relationships/chart" Target="../charts/chart124.xml"/><Relationship Id="rId36" Type="http://schemas.openxmlformats.org/officeDocument/2006/relationships/chart" Target="../charts/chart132.xml"/><Relationship Id="rId10" Type="http://schemas.openxmlformats.org/officeDocument/2006/relationships/chart" Target="../charts/chart106.xml"/><Relationship Id="rId19" Type="http://schemas.openxmlformats.org/officeDocument/2006/relationships/chart" Target="../charts/chart115.xml"/><Relationship Id="rId31" Type="http://schemas.openxmlformats.org/officeDocument/2006/relationships/chart" Target="../charts/chart127.xml"/><Relationship Id="rId44" Type="http://schemas.openxmlformats.org/officeDocument/2006/relationships/chart" Target="../charts/chart140.xml"/><Relationship Id="rId4" Type="http://schemas.openxmlformats.org/officeDocument/2006/relationships/chart" Target="../charts/chart100.xml"/><Relationship Id="rId9" Type="http://schemas.openxmlformats.org/officeDocument/2006/relationships/chart" Target="../charts/chart105.xml"/><Relationship Id="rId14" Type="http://schemas.openxmlformats.org/officeDocument/2006/relationships/chart" Target="../charts/chart110.xml"/><Relationship Id="rId22" Type="http://schemas.openxmlformats.org/officeDocument/2006/relationships/chart" Target="../charts/chart118.xml"/><Relationship Id="rId27" Type="http://schemas.openxmlformats.org/officeDocument/2006/relationships/chart" Target="../charts/chart123.xml"/><Relationship Id="rId30" Type="http://schemas.openxmlformats.org/officeDocument/2006/relationships/chart" Target="../charts/chart126.xml"/><Relationship Id="rId35" Type="http://schemas.openxmlformats.org/officeDocument/2006/relationships/chart" Target="../charts/chart131.xml"/><Relationship Id="rId43" Type="http://schemas.openxmlformats.org/officeDocument/2006/relationships/chart" Target="../charts/chart139.xml"/><Relationship Id="rId48" Type="http://schemas.openxmlformats.org/officeDocument/2006/relationships/chart" Target="../charts/chart144.xml"/><Relationship Id="rId8" Type="http://schemas.openxmlformats.org/officeDocument/2006/relationships/chart" Target="../charts/chart104.xml"/><Relationship Id="rId3" Type="http://schemas.openxmlformats.org/officeDocument/2006/relationships/chart" Target="../charts/chart99.xml"/><Relationship Id="rId12" Type="http://schemas.openxmlformats.org/officeDocument/2006/relationships/chart" Target="../charts/chart108.xml"/><Relationship Id="rId17" Type="http://schemas.openxmlformats.org/officeDocument/2006/relationships/chart" Target="../charts/chart113.xml"/><Relationship Id="rId25" Type="http://schemas.openxmlformats.org/officeDocument/2006/relationships/chart" Target="../charts/chart121.xml"/><Relationship Id="rId33" Type="http://schemas.openxmlformats.org/officeDocument/2006/relationships/chart" Target="../charts/chart129.xml"/><Relationship Id="rId38" Type="http://schemas.openxmlformats.org/officeDocument/2006/relationships/chart" Target="../charts/chart134.xml"/><Relationship Id="rId46" Type="http://schemas.openxmlformats.org/officeDocument/2006/relationships/chart" Target="../charts/chart142.xml"/><Relationship Id="rId20" Type="http://schemas.openxmlformats.org/officeDocument/2006/relationships/chart" Target="../charts/chart116.xml"/><Relationship Id="rId41" Type="http://schemas.openxmlformats.org/officeDocument/2006/relationships/chart" Target="../charts/chart137.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9" Type="http://schemas.openxmlformats.org/officeDocument/2006/relationships/chart" Target="../charts/chart183.xml"/><Relationship Id="rId21" Type="http://schemas.openxmlformats.org/officeDocument/2006/relationships/chart" Target="../charts/chart165.xml"/><Relationship Id="rId34" Type="http://schemas.openxmlformats.org/officeDocument/2006/relationships/chart" Target="../charts/chart178.xml"/><Relationship Id="rId42" Type="http://schemas.openxmlformats.org/officeDocument/2006/relationships/chart" Target="../charts/chart186.xml"/><Relationship Id="rId47" Type="http://schemas.openxmlformats.org/officeDocument/2006/relationships/chart" Target="../charts/chart191.xml"/><Relationship Id="rId7" Type="http://schemas.openxmlformats.org/officeDocument/2006/relationships/chart" Target="../charts/chart151.xml"/><Relationship Id="rId2" Type="http://schemas.openxmlformats.org/officeDocument/2006/relationships/chart" Target="../charts/chart146.xml"/><Relationship Id="rId16" Type="http://schemas.openxmlformats.org/officeDocument/2006/relationships/chart" Target="../charts/chart160.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37" Type="http://schemas.openxmlformats.org/officeDocument/2006/relationships/chart" Target="../charts/chart181.xml"/><Relationship Id="rId40" Type="http://schemas.openxmlformats.org/officeDocument/2006/relationships/chart" Target="../charts/chart184.xml"/><Relationship Id="rId45" Type="http://schemas.openxmlformats.org/officeDocument/2006/relationships/chart" Target="../charts/chart189.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4" Type="http://schemas.openxmlformats.org/officeDocument/2006/relationships/chart" Target="../charts/chart188.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43" Type="http://schemas.openxmlformats.org/officeDocument/2006/relationships/chart" Target="../charts/chart187.xml"/><Relationship Id="rId48" Type="http://schemas.openxmlformats.org/officeDocument/2006/relationships/chart" Target="../charts/chart192.xml"/><Relationship Id="rId8" Type="http://schemas.openxmlformats.org/officeDocument/2006/relationships/chart" Target="../charts/chart152.xml"/><Relationship Id="rId3" Type="http://schemas.openxmlformats.org/officeDocument/2006/relationships/chart" Target="../charts/chart147.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38" Type="http://schemas.openxmlformats.org/officeDocument/2006/relationships/chart" Target="../charts/chart182.xml"/><Relationship Id="rId46" Type="http://schemas.openxmlformats.org/officeDocument/2006/relationships/chart" Target="../charts/chart190.xml"/><Relationship Id="rId20" Type="http://schemas.openxmlformats.org/officeDocument/2006/relationships/chart" Target="../charts/chart164.xml"/><Relationship Id="rId41" Type="http://schemas.openxmlformats.org/officeDocument/2006/relationships/chart" Target="../charts/chart185.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205.xml"/><Relationship Id="rId18" Type="http://schemas.openxmlformats.org/officeDocument/2006/relationships/chart" Target="../charts/chart210.xml"/><Relationship Id="rId26" Type="http://schemas.openxmlformats.org/officeDocument/2006/relationships/chart" Target="../charts/chart218.xml"/><Relationship Id="rId39" Type="http://schemas.openxmlformats.org/officeDocument/2006/relationships/chart" Target="../charts/chart231.xml"/><Relationship Id="rId21" Type="http://schemas.openxmlformats.org/officeDocument/2006/relationships/chart" Target="../charts/chart213.xml"/><Relationship Id="rId34" Type="http://schemas.openxmlformats.org/officeDocument/2006/relationships/chart" Target="../charts/chart226.xml"/><Relationship Id="rId42" Type="http://schemas.openxmlformats.org/officeDocument/2006/relationships/chart" Target="../charts/chart234.xml"/><Relationship Id="rId47" Type="http://schemas.openxmlformats.org/officeDocument/2006/relationships/chart" Target="../charts/chart239.xml"/><Relationship Id="rId7" Type="http://schemas.openxmlformats.org/officeDocument/2006/relationships/chart" Target="../charts/chart199.xml"/><Relationship Id="rId2" Type="http://schemas.openxmlformats.org/officeDocument/2006/relationships/chart" Target="../charts/chart194.xml"/><Relationship Id="rId16" Type="http://schemas.openxmlformats.org/officeDocument/2006/relationships/chart" Target="../charts/chart208.xml"/><Relationship Id="rId29" Type="http://schemas.openxmlformats.org/officeDocument/2006/relationships/chart" Target="../charts/chart221.xml"/><Relationship Id="rId1" Type="http://schemas.openxmlformats.org/officeDocument/2006/relationships/chart" Target="../charts/chart193.xml"/><Relationship Id="rId6" Type="http://schemas.openxmlformats.org/officeDocument/2006/relationships/chart" Target="../charts/chart198.xml"/><Relationship Id="rId11" Type="http://schemas.openxmlformats.org/officeDocument/2006/relationships/chart" Target="../charts/chart203.xml"/><Relationship Id="rId24" Type="http://schemas.openxmlformats.org/officeDocument/2006/relationships/chart" Target="../charts/chart216.xml"/><Relationship Id="rId32" Type="http://schemas.openxmlformats.org/officeDocument/2006/relationships/chart" Target="../charts/chart224.xml"/><Relationship Id="rId37" Type="http://schemas.openxmlformats.org/officeDocument/2006/relationships/chart" Target="../charts/chart229.xml"/><Relationship Id="rId40" Type="http://schemas.openxmlformats.org/officeDocument/2006/relationships/chart" Target="../charts/chart232.xml"/><Relationship Id="rId45" Type="http://schemas.openxmlformats.org/officeDocument/2006/relationships/chart" Target="../charts/chart237.xml"/><Relationship Id="rId5" Type="http://schemas.openxmlformats.org/officeDocument/2006/relationships/chart" Target="../charts/chart197.xml"/><Relationship Id="rId15" Type="http://schemas.openxmlformats.org/officeDocument/2006/relationships/chart" Target="../charts/chart207.xml"/><Relationship Id="rId23" Type="http://schemas.openxmlformats.org/officeDocument/2006/relationships/chart" Target="../charts/chart215.xml"/><Relationship Id="rId28" Type="http://schemas.openxmlformats.org/officeDocument/2006/relationships/chart" Target="../charts/chart220.xml"/><Relationship Id="rId36" Type="http://schemas.openxmlformats.org/officeDocument/2006/relationships/chart" Target="../charts/chart228.xml"/><Relationship Id="rId10" Type="http://schemas.openxmlformats.org/officeDocument/2006/relationships/chart" Target="../charts/chart202.xml"/><Relationship Id="rId19" Type="http://schemas.openxmlformats.org/officeDocument/2006/relationships/chart" Target="../charts/chart211.xml"/><Relationship Id="rId31" Type="http://schemas.openxmlformats.org/officeDocument/2006/relationships/chart" Target="../charts/chart223.xml"/><Relationship Id="rId44" Type="http://schemas.openxmlformats.org/officeDocument/2006/relationships/chart" Target="../charts/chart236.xml"/><Relationship Id="rId4" Type="http://schemas.openxmlformats.org/officeDocument/2006/relationships/chart" Target="../charts/chart196.xml"/><Relationship Id="rId9" Type="http://schemas.openxmlformats.org/officeDocument/2006/relationships/chart" Target="../charts/chart201.xml"/><Relationship Id="rId14" Type="http://schemas.openxmlformats.org/officeDocument/2006/relationships/chart" Target="../charts/chart206.xml"/><Relationship Id="rId22" Type="http://schemas.openxmlformats.org/officeDocument/2006/relationships/chart" Target="../charts/chart214.xml"/><Relationship Id="rId27" Type="http://schemas.openxmlformats.org/officeDocument/2006/relationships/chart" Target="../charts/chart219.xml"/><Relationship Id="rId30" Type="http://schemas.openxmlformats.org/officeDocument/2006/relationships/chart" Target="../charts/chart222.xml"/><Relationship Id="rId35" Type="http://schemas.openxmlformats.org/officeDocument/2006/relationships/chart" Target="../charts/chart227.xml"/><Relationship Id="rId43" Type="http://schemas.openxmlformats.org/officeDocument/2006/relationships/chart" Target="../charts/chart235.xml"/><Relationship Id="rId48" Type="http://schemas.openxmlformats.org/officeDocument/2006/relationships/chart" Target="../charts/chart240.xml"/><Relationship Id="rId8" Type="http://schemas.openxmlformats.org/officeDocument/2006/relationships/chart" Target="../charts/chart200.xml"/><Relationship Id="rId3" Type="http://schemas.openxmlformats.org/officeDocument/2006/relationships/chart" Target="../charts/chart195.xml"/><Relationship Id="rId12" Type="http://schemas.openxmlformats.org/officeDocument/2006/relationships/chart" Target="../charts/chart204.xml"/><Relationship Id="rId17" Type="http://schemas.openxmlformats.org/officeDocument/2006/relationships/chart" Target="../charts/chart209.xml"/><Relationship Id="rId25" Type="http://schemas.openxmlformats.org/officeDocument/2006/relationships/chart" Target="../charts/chart217.xml"/><Relationship Id="rId33" Type="http://schemas.openxmlformats.org/officeDocument/2006/relationships/chart" Target="../charts/chart225.xml"/><Relationship Id="rId38" Type="http://schemas.openxmlformats.org/officeDocument/2006/relationships/chart" Target="../charts/chart230.xml"/><Relationship Id="rId46" Type="http://schemas.openxmlformats.org/officeDocument/2006/relationships/chart" Target="../charts/chart238.xml"/><Relationship Id="rId20" Type="http://schemas.openxmlformats.org/officeDocument/2006/relationships/chart" Target="../charts/chart212.xml"/><Relationship Id="rId41" Type="http://schemas.openxmlformats.org/officeDocument/2006/relationships/chart" Target="../charts/chart233.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253.xml"/><Relationship Id="rId18" Type="http://schemas.openxmlformats.org/officeDocument/2006/relationships/chart" Target="../charts/chart258.xml"/><Relationship Id="rId26" Type="http://schemas.openxmlformats.org/officeDocument/2006/relationships/chart" Target="../charts/chart266.xml"/><Relationship Id="rId39" Type="http://schemas.openxmlformats.org/officeDocument/2006/relationships/chart" Target="../charts/chart279.xml"/><Relationship Id="rId21" Type="http://schemas.openxmlformats.org/officeDocument/2006/relationships/chart" Target="../charts/chart261.xml"/><Relationship Id="rId34" Type="http://schemas.openxmlformats.org/officeDocument/2006/relationships/chart" Target="../charts/chart274.xml"/><Relationship Id="rId42" Type="http://schemas.openxmlformats.org/officeDocument/2006/relationships/chart" Target="../charts/chart282.xml"/><Relationship Id="rId47" Type="http://schemas.openxmlformats.org/officeDocument/2006/relationships/chart" Target="../charts/chart287.xml"/><Relationship Id="rId7" Type="http://schemas.openxmlformats.org/officeDocument/2006/relationships/chart" Target="../charts/chart247.xml"/><Relationship Id="rId2" Type="http://schemas.openxmlformats.org/officeDocument/2006/relationships/chart" Target="../charts/chart242.xml"/><Relationship Id="rId16" Type="http://schemas.openxmlformats.org/officeDocument/2006/relationships/chart" Target="../charts/chart256.xml"/><Relationship Id="rId29" Type="http://schemas.openxmlformats.org/officeDocument/2006/relationships/chart" Target="../charts/chart269.xml"/><Relationship Id="rId1" Type="http://schemas.openxmlformats.org/officeDocument/2006/relationships/chart" Target="../charts/chart241.xml"/><Relationship Id="rId6" Type="http://schemas.openxmlformats.org/officeDocument/2006/relationships/chart" Target="../charts/chart246.xml"/><Relationship Id="rId11" Type="http://schemas.openxmlformats.org/officeDocument/2006/relationships/chart" Target="../charts/chart251.xml"/><Relationship Id="rId24" Type="http://schemas.openxmlformats.org/officeDocument/2006/relationships/chart" Target="../charts/chart264.xml"/><Relationship Id="rId32" Type="http://schemas.openxmlformats.org/officeDocument/2006/relationships/chart" Target="../charts/chart272.xml"/><Relationship Id="rId37" Type="http://schemas.openxmlformats.org/officeDocument/2006/relationships/chart" Target="../charts/chart277.xml"/><Relationship Id="rId40" Type="http://schemas.openxmlformats.org/officeDocument/2006/relationships/chart" Target="../charts/chart280.xml"/><Relationship Id="rId45" Type="http://schemas.openxmlformats.org/officeDocument/2006/relationships/chart" Target="../charts/chart285.xml"/><Relationship Id="rId5" Type="http://schemas.openxmlformats.org/officeDocument/2006/relationships/chart" Target="../charts/chart245.xml"/><Relationship Id="rId15" Type="http://schemas.openxmlformats.org/officeDocument/2006/relationships/chart" Target="../charts/chart255.xml"/><Relationship Id="rId23" Type="http://schemas.openxmlformats.org/officeDocument/2006/relationships/chart" Target="../charts/chart263.xml"/><Relationship Id="rId28" Type="http://schemas.openxmlformats.org/officeDocument/2006/relationships/chart" Target="../charts/chart268.xml"/><Relationship Id="rId36" Type="http://schemas.openxmlformats.org/officeDocument/2006/relationships/chart" Target="../charts/chart276.xml"/><Relationship Id="rId10" Type="http://schemas.openxmlformats.org/officeDocument/2006/relationships/chart" Target="../charts/chart250.xml"/><Relationship Id="rId19" Type="http://schemas.openxmlformats.org/officeDocument/2006/relationships/chart" Target="../charts/chart259.xml"/><Relationship Id="rId31" Type="http://schemas.openxmlformats.org/officeDocument/2006/relationships/chart" Target="../charts/chart271.xml"/><Relationship Id="rId44" Type="http://schemas.openxmlformats.org/officeDocument/2006/relationships/chart" Target="../charts/chart284.xml"/><Relationship Id="rId4" Type="http://schemas.openxmlformats.org/officeDocument/2006/relationships/chart" Target="../charts/chart244.xml"/><Relationship Id="rId9" Type="http://schemas.openxmlformats.org/officeDocument/2006/relationships/chart" Target="../charts/chart249.xml"/><Relationship Id="rId14" Type="http://schemas.openxmlformats.org/officeDocument/2006/relationships/chart" Target="../charts/chart254.xml"/><Relationship Id="rId22" Type="http://schemas.openxmlformats.org/officeDocument/2006/relationships/chart" Target="../charts/chart262.xml"/><Relationship Id="rId27" Type="http://schemas.openxmlformats.org/officeDocument/2006/relationships/chart" Target="../charts/chart267.xml"/><Relationship Id="rId30" Type="http://schemas.openxmlformats.org/officeDocument/2006/relationships/chart" Target="../charts/chart270.xml"/><Relationship Id="rId35" Type="http://schemas.openxmlformats.org/officeDocument/2006/relationships/chart" Target="../charts/chart275.xml"/><Relationship Id="rId43" Type="http://schemas.openxmlformats.org/officeDocument/2006/relationships/chart" Target="../charts/chart283.xml"/><Relationship Id="rId48" Type="http://schemas.openxmlformats.org/officeDocument/2006/relationships/chart" Target="../charts/chart288.xml"/><Relationship Id="rId8" Type="http://schemas.openxmlformats.org/officeDocument/2006/relationships/chart" Target="../charts/chart248.xml"/><Relationship Id="rId3" Type="http://schemas.openxmlformats.org/officeDocument/2006/relationships/chart" Target="../charts/chart243.xml"/><Relationship Id="rId12" Type="http://schemas.openxmlformats.org/officeDocument/2006/relationships/chart" Target="../charts/chart252.xml"/><Relationship Id="rId17" Type="http://schemas.openxmlformats.org/officeDocument/2006/relationships/chart" Target="../charts/chart257.xml"/><Relationship Id="rId25" Type="http://schemas.openxmlformats.org/officeDocument/2006/relationships/chart" Target="../charts/chart265.xml"/><Relationship Id="rId33" Type="http://schemas.openxmlformats.org/officeDocument/2006/relationships/chart" Target="../charts/chart273.xml"/><Relationship Id="rId38" Type="http://schemas.openxmlformats.org/officeDocument/2006/relationships/chart" Target="../charts/chart278.xml"/><Relationship Id="rId46" Type="http://schemas.openxmlformats.org/officeDocument/2006/relationships/chart" Target="../charts/chart286.xml"/><Relationship Id="rId20" Type="http://schemas.openxmlformats.org/officeDocument/2006/relationships/chart" Target="../charts/chart260.xml"/><Relationship Id="rId41" Type="http://schemas.openxmlformats.org/officeDocument/2006/relationships/chart" Target="../charts/chart281.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301.xml"/><Relationship Id="rId18" Type="http://schemas.openxmlformats.org/officeDocument/2006/relationships/chart" Target="../charts/chart306.xml"/><Relationship Id="rId26" Type="http://schemas.openxmlformats.org/officeDocument/2006/relationships/chart" Target="../charts/chart314.xml"/><Relationship Id="rId39" Type="http://schemas.openxmlformats.org/officeDocument/2006/relationships/chart" Target="../charts/chart327.xml"/><Relationship Id="rId21" Type="http://schemas.openxmlformats.org/officeDocument/2006/relationships/chart" Target="../charts/chart309.xml"/><Relationship Id="rId34" Type="http://schemas.openxmlformats.org/officeDocument/2006/relationships/chart" Target="../charts/chart322.xml"/><Relationship Id="rId42" Type="http://schemas.openxmlformats.org/officeDocument/2006/relationships/chart" Target="../charts/chart330.xml"/><Relationship Id="rId47" Type="http://schemas.openxmlformats.org/officeDocument/2006/relationships/chart" Target="../charts/chart335.xml"/><Relationship Id="rId7" Type="http://schemas.openxmlformats.org/officeDocument/2006/relationships/chart" Target="../charts/chart295.xml"/><Relationship Id="rId2" Type="http://schemas.openxmlformats.org/officeDocument/2006/relationships/chart" Target="../charts/chart290.xml"/><Relationship Id="rId16" Type="http://schemas.openxmlformats.org/officeDocument/2006/relationships/chart" Target="../charts/chart304.xml"/><Relationship Id="rId29" Type="http://schemas.openxmlformats.org/officeDocument/2006/relationships/chart" Target="../charts/chart317.xml"/><Relationship Id="rId1" Type="http://schemas.openxmlformats.org/officeDocument/2006/relationships/chart" Target="../charts/chart289.xml"/><Relationship Id="rId6" Type="http://schemas.openxmlformats.org/officeDocument/2006/relationships/chart" Target="../charts/chart294.xml"/><Relationship Id="rId11" Type="http://schemas.openxmlformats.org/officeDocument/2006/relationships/chart" Target="../charts/chart299.xml"/><Relationship Id="rId24" Type="http://schemas.openxmlformats.org/officeDocument/2006/relationships/chart" Target="../charts/chart312.xml"/><Relationship Id="rId32" Type="http://schemas.openxmlformats.org/officeDocument/2006/relationships/chart" Target="../charts/chart320.xml"/><Relationship Id="rId37" Type="http://schemas.openxmlformats.org/officeDocument/2006/relationships/chart" Target="../charts/chart325.xml"/><Relationship Id="rId40" Type="http://schemas.openxmlformats.org/officeDocument/2006/relationships/chart" Target="../charts/chart328.xml"/><Relationship Id="rId45" Type="http://schemas.openxmlformats.org/officeDocument/2006/relationships/chart" Target="../charts/chart333.xml"/><Relationship Id="rId5" Type="http://schemas.openxmlformats.org/officeDocument/2006/relationships/chart" Target="../charts/chart293.xml"/><Relationship Id="rId15" Type="http://schemas.openxmlformats.org/officeDocument/2006/relationships/chart" Target="../charts/chart303.xml"/><Relationship Id="rId23" Type="http://schemas.openxmlformats.org/officeDocument/2006/relationships/chart" Target="../charts/chart311.xml"/><Relationship Id="rId28" Type="http://schemas.openxmlformats.org/officeDocument/2006/relationships/chart" Target="../charts/chart316.xml"/><Relationship Id="rId36" Type="http://schemas.openxmlformats.org/officeDocument/2006/relationships/chart" Target="../charts/chart324.xml"/><Relationship Id="rId10" Type="http://schemas.openxmlformats.org/officeDocument/2006/relationships/chart" Target="../charts/chart298.xml"/><Relationship Id="rId19" Type="http://schemas.openxmlformats.org/officeDocument/2006/relationships/chart" Target="../charts/chart307.xml"/><Relationship Id="rId31" Type="http://schemas.openxmlformats.org/officeDocument/2006/relationships/chart" Target="../charts/chart319.xml"/><Relationship Id="rId44" Type="http://schemas.openxmlformats.org/officeDocument/2006/relationships/chart" Target="../charts/chart332.xml"/><Relationship Id="rId4" Type="http://schemas.openxmlformats.org/officeDocument/2006/relationships/chart" Target="../charts/chart292.xml"/><Relationship Id="rId9" Type="http://schemas.openxmlformats.org/officeDocument/2006/relationships/chart" Target="../charts/chart297.xml"/><Relationship Id="rId14" Type="http://schemas.openxmlformats.org/officeDocument/2006/relationships/chart" Target="../charts/chart302.xml"/><Relationship Id="rId22" Type="http://schemas.openxmlformats.org/officeDocument/2006/relationships/chart" Target="../charts/chart310.xml"/><Relationship Id="rId27" Type="http://schemas.openxmlformats.org/officeDocument/2006/relationships/chart" Target="../charts/chart315.xml"/><Relationship Id="rId30" Type="http://schemas.openxmlformats.org/officeDocument/2006/relationships/chart" Target="../charts/chart318.xml"/><Relationship Id="rId35" Type="http://schemas.openxmlformats.org/officeDocument/2006/relationships/chart" Target="../charts/chart323.xml"/><Relationship Id="rId43" Type="http://schemas.openxmlformats.org/officeDocument/2006/relationships/chart" Target="../charts/chart331.xml"/><Relationship Id="rId48" Type="http://schemas.openxmlformats.org/officeDocument/2006/relationships/chart" Target="../charts/chart336.xml"/><Relationship Id="rId8" Type="http://schemas.openxmlformats.org/officeDocument/2006/relationships/chart" Target="../charts/chart296.xml"/><Relationship Id="rId3" Type="http://schemas.openxmlformats.org/officeDocument/2006/relationships/chart" Target="../charts/chart291.xml"/><Relationship Id="rId12" Type="http://schemas.openxmlformats.org/officeDocument/2006/relationships/chart" Target="../charts/chart300.xml"/><Relationship Id="rId17" Type="http://schemas.openxmlformats.org/officeDocument/2006/relationships/chart" Target="../charts/chart305.xml"/><Relationship Id="rId25" Type="http://schemas.openxmlformats.org/officeDocument/2006/relationships/chart" Target="../charts/chart313.xml"/><Relationship Id="rId33" Type="http://schemas.openxmlformats.org/officeDocument/2006/relationships/chart" Target="../charts/chart321.xml"/><Relationship Id="rId38" Type="http://schemas.openxmlformats.org/officeDocument/2006/relationships/chart" Target="../charts/chart326.xml"/><Relationship Id="rId46" Type="http://schemas.openxmlformats.org/officeDocument/2006/relationships/chart" Target="../charts/chart334.xml"/><Relationship Id="rId20" Type="http://schemas.openxmlformats.org/officeDocument/2006/relationships/chart" Target="../charts/chart308.xml"/><Relationship Id="rId41" Type="http://schemas.openxmlformats.org/officeDocument/2006/relationships/chart" Target="../charts/chart329.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344.xml"/><Relationship Id="rId3" Type="http://schemas.openxmlformats.org/officeDocument/2006/relationships/chart" Target="../charts/chart339.xml"/><Relationship Id="rId7" Type="http://schemas.openxmlformats.org/officeDocument/2006/relationships/chart" Target="../charts/chart343.xml"/><Relationship Id="rId2" Type="http://schemas.openxmlformats.org/officeDocument/2006/relationships/chart" Target="../charts/chart338.xml"/><Relationship Id="rId1" Type="http://schemas.openxmlformats.org/officeDocument/2006/relationships/chart" Target="../charts/chart337.xml"/><Relationship Id="rId6" Type="http://schemas.openxmlformats.org/officeDocument/2006/relationships/chart" Target="../charts/chart342.xml"/><Relationship Id="rId5" Type="http://schemas.openxmlformats.org/officeDocument/2006/relationships/chart" Target="../charts/chart341.xml"/><Relationship Id="rId4" Type="http://schemas.openxmlformats.org/officeDocument/2006/relationships/chart" Target="../charts/chart340.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47.xml"/><Relationship Id="rId2" Type="http://schemas.openxmlformats.org/officeDocument/2006/relationships/chart" Target="../charts/chart346.xml"/><Relationship Id="rId1" Type="http://schemas.openxmlformats.org/officeDocument/2006/relationships/chart" Target="../charts/chart345.xml"/><Relationship Id="rId4" Type="http://schemas.openxmlformats.org/officeDocument/2006/relationships/chart" Target="../charts/chart348.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361.xml"/><Relationship Id="rId18" Type="http://schemas.openxmlformats.org/officeDocument/2006/relationships/chart" Target="../charts/chart366.xml"/><Relationship Id="rId26" Type="http://schemas.openxmlformats.org/officeDocument/2006/relationships/chart" Target="../charts/chart374.xml"/><Relationship Id="rId39" Type="http://schemas.openxmlformats.org/officeDocument/2006/relationships/chart" Target="../charts/chart387.xml"/><Relationship Id="rId21" Type="http://schemas.openxmlformats.org/officeDocument/2006/relationships/chart" Target="../charts/chart369.xml"/><Relationship Id="rId34" Type="http://schemas.openxmlformats.org/officeDocument/2006/relationships/chart" Target="../charts/chart382.xml"/><Relationship Id="rId42" Type="http://schemas.openxmlformats.org/officeDocument/2006/relationships/chart" Target="../charts/chart390.xml"/><Relationship Id="rId47" Type="http://schemas.openxmlformats.org/officeDocument/2006/relationships/chart" Target="../charts/chart395.xml"/><Relationship Id="rId7" Type="http://schemas.openxmlformats.org/officeDocument/2006/relationships/chart" Target="../charts/chart355.xml"/><Relationship Id="rId2" Type="http://schemas.openxmlformats.org/officeDocument/2006/relationships/chart" Target="../charts/chart350.xml"/><Relationship Id="rId16" Type="http://schemas.openxmlformats.org/officeDocument/2006/relationships/chart" Target="../charts/chart364.xml"/><Relationship Id="rId29" Type="http://schemas.openxmlformats.org/officeDocument/2006/relationships/chart" Target="../charts/chart377.xml"/><Relationship Id="rId1" Type="http://schemas.openxmlformats.org/officeDocument/2006/relationships/chart" Target="../charts/chart349.xml"/><Relationship Id="rId6" Type="http://schemas.openxmlformats.org/officeDocument/2006/relationships/chart" Target="../charts/chart354.xml"/><Relationship Id="rId11" Type="http://schemas.openxmlformats.org/officeDocument/2006/relationships/chart" Target="../charts/chart359.xml"/><Relationship Id="rId24" Type="http://schemas.openxmlformats.org/officeDocument/2006/relationships/chart" Target="../charts/chart372.xml"/><Relationship Id="rId32" Type="http://schemas.openxmlformats.org/officeDocument/2006/relationships/chart" Target="../charts/chart380.xml"/><Relationship Id="rId37" Type="http://schemas.openxmlformats.org/officeDocument/2006/relationships/chart" Target="../charts/chart385.xml"/><Relationship Id="rId40" Type="http://schemas.openxmlformats.org/officeDocument/2006/relationships/chart" Target="../charts/chart388.xml"/><Relationship Id="rId45" Type="http://schemas.openxmlformats.org/officeDocument/2006/relationships/chart" Target="../charts/chart393.xml"/><Relationship Id="rId5" Type="http://schemas.openxmlformats.org/officeDocument/2006/relationships/chart" Target="../charts/chart353.xml"/><Relationship Id="rId15" Type="http://schemas.openxmlformats.org/officeDocument/2006/relationships/chart" Target="../charts/chart363.xml"/><Relationship Id="rId23" Type="http://schemas.openxmlformats.org/officeDocument/2006/relationships/chart" Target="../charts/chart371.xml"/><Relationship Id="rId28" Type="http://schemas.openxmlformats.org/officeDocument/2006/relationships/chart" Target="../charts/chart376.xml"/><Relationship Id="rId36" Type="http://schemas.openxmlformats.org/officeDocument/2006/relationships/chart" Target="../charts/chart384.xml"/><Relationship Id="rId10" Type="http://schemas.openxmlformats.org/officeDocument/2006/relationships/chart" Target="../charts/chart358.xml"/><Relationship Id="rId19" Type="http://schemas.openxmlformats.org/officeDocument/2006/relationships/chart" Target="../charts/chart367.xml"/><Relationship Id="rId31" Type="http://schemas.openxmlformats.org/officeDocument/2006/relationships/chart" Target="../charts/chart379.xml"/><Relationship Id="rId44" Type="http://schemas.openxmlformats.org/officeDocument/2006/relationships/chart" Target="../charts/chart392.xml"/><Relationship Id="rId4" Type="http://schemas.openxmlformats.org/officeDocument/2006/relationships/chart" Target="../charts/chart352.xml"/><Relationship Id="rId9" Type="http://schemas.openxmlformats.org/officeDocument/2006/relationships/chart" Target="../charts/chart357.xml"/><Relationship Id="rId14" Type="http://schemas.openxmlformats.org/officeDocument/2006/relationships/chart" Target="../charts/chart362.xml"/><Relationship Id="rId22" Type="http://schemas.openxmlformats.org/officeDocument/2006/relationships/chart" Target="../charts/chart370.xml"/><Relationship Id="rId27" Type="http://schemas.openxmlformats.org/officeDocument/2006/relationships/chart" Target="../charts/chart375.xml"/><Relationship Id="rId30" Type="http://schemas.openxmlformats.org/officeDocument/2006/relationships/chart" Target="../charts/chart378.xml"/><Relationship Id="rId35" Type="http://schemas.openxmlformats.org/officeDocument/2006/relationships/chart" Target="../charts/chart383.xml"/><Relationship Id="rId43" Type="http://schemas.openxmlformats.org/officeDocument/2006/relationships/chart" Target="../charts/chart391.xml"/><Relationship Id="rId48" Type="http://schemas.openxmlformats.org/officeDocument/2006/relationships/chart" Target="../charts/chart396.xml"/><Relationship Id="rId8" Type="http://schemas.openxmlformats.org/officeDocument/2006/relationships/chart" Target="../charts/chart356.xml"/><Relationship Id="rId3" Type="http://schemas.openxmlformats.org/officeDocument/2006/relationships/chart" Target="../charts/chart351.xml"/><Relationship Id="rId12" Type="http://schemas.openxmlformats.org/officeDocument/2006/relationships/chart" Target="../charts/chart360.xml"/><Relationship Id="rId17" Type="http://schemas.openxmlformats.org/officeDocument/2006/relationships/chart" Target="../charts/chart365.xml"/><Relationship Id="rId25" Type="http://schemas.openxmlformats.org/officeDocument/2006/relationships/chart" Target="../charts/chart373.xml"/><Relationship Id="rId33" Type="http://schemas.openxmlformats.org/officeDocument/2006/relationships/chart" Target="../charts/chart381.xml"/><Relationship Id="rId38" Type="http://schemas.openxmlformats.org/officeDocument/2006/relationships/chart" Target="../charts/chart386.xml"/><Relationship Id="rId46" Type="http://schemas.openxmlformats.org/officeDocument/2006/relationships/chart" Target="../charts/chart394.xml"/><Relationship Id="rId20" Type="http://schemas.openxmlformats.org/officeDocument/2006/relationships/chart" Target="../charts/chart368.xml"/><Relationship Id="rId41" Type="http://schemas.openxmlformats.org/officeDocument/2006/relationships/chart" Target="../charts/chart389.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409.xml"/><Relationship Id="rId18" Type="http://schemas.openxmlformats.org/officeDocument/2006/relationships/chart" Target="../charts/chart414.xml"/><Relationship Id="rId26" Type="http://schemas.openxmlformats.org/officeDocument/2006/relationships/chart" Target="../charts/chart422.xml"/><Relationship Id="rId39" Type="http://schemas.openxmlformats.org/officeDocument/2006/relationships/chart" Target="../charts/chart435.xml"/><Relationship Id="rId21" Type="http://schemas.openxmlformats.org/officeDocument/2006/relationships/chart" Target="../charts/chart417.xml"/><Relationship Id="rId34" Type="http://schemas.openxmlformats.org/officeDocument/2006/relationships/chart" Target="../charts/chart430.xml"/><Relationship Id="rId42" Type="http://schemas.openxmlformats.org/officeDocument/2006/relationships/chart" Target="../charts/chart438.xml"/><Relationship Id="rId47" Type="http://schemas.openxmlformats.org/officeDocument/2006/relationships/chart" Target="../charts/chart443.xml"/><Relationship Id="rId7" Type="http://schemas.openxmlformats.org/officeDocument/2006/relationships/chart" Target="../charts/chart403.xml"/><Relationship Id="rId2" Type="http://schemas.openxmlformats.org/officeDocument/2006/relationships/chart" Target="../charts/chart398.xml"/><Relationship Id="rId16" Type="http://schemas.openxmlformats.org/officeDocument/2006/relationships/chart" Target="../charts/chart412.xml"/><Relationship Id="rId29" Type="http://schemas.openxmlformats.org/officeDocument/2006/relationships/chart" Target="../charts/chart425.xml"/><Relationship Id="rId1" Type="http://schemas.openxmlformats.org/officeDocument/2006/relationships/chart" Target="../charts/chart397.xml"/><Relationship Id="rId6" Type="http://schemas.openxmlformats.org/officeDocument/2006/relationships/chart" Target="../charts/chart402.xml"/><Relationship Id="rId11" Type="http://schemas.openxmlformats.org/officeDocument/2006/relationships/chart" Target="../charts/chart407.xml"/><Relationship Id="rId24" Type="http://schemas.openxmlformats.org/officeDocument/2006/relationships/chart" Target="../charts/chart420.xml"/><Relationship Id="rId32" Type="http://schemas.openxmlformats.org/officeDocument/2006/relationships/chart" Target="../charts/chart428.xml"/><Relationship Id="rId37" Type="http://schemas.openxmlformats.org/officeDocument/2006/relationships/chart" Target="../charts/chart433.xml"/><Relationship Id="rId40" Type="http://schemas.openxmlformats.org/officeDocument/2006/relationships/chart" Target="../charts/chart436.xml"/><Relationship Id="rId45" Type="http://schemas.openxmlformats.org/officeDocument/2006/relationships/chart" Target="../charts/chart441.xml"/><Relationship Id="rId5" Type="http://schemas.openxmlformats.org/officeDocument/2006/relationships/chart" Target="../charts/chart401.xml"/><Relationship Id="rId15" Type="http://schemas.openxmlformats.org/officeDocument/2006/relationships/chart" Target="../charts/chart411.xml"/><Relationship Id="rId23" Type="http://schemas.openxmlformats.org/officeDocument/2006/relationships/chart" Target="../charts/chart419.xml"/><Relationship Id="rId28" Type="http://schemas.openxmlformats.org/officeDocument/2006/relationships/chart" Target="../charts/chart424.xml"/><Relationship Id="rId36" Type="http://schemas.openxmlformats.org/officeDocument/2006/relationships/chart" Target="../charts/chart432.xml"/><Relationship Id="rId10" Type="http://schemas.openxmlformats.org/officeDocument/2006/relationships/chart" Target="../charts/chart406.xml"/><Relationship Id="rId19" Type="http://schemas.openxmlformats.org/officeDocument/2006/relationships/chart" Target="../charts/chart415.xml"/><Relationship Id="rId31" Type="http://schemas.openxmlformats.org/officeDocument/2006/relationships/chart" Target="../charts/chart427.xml"/><Relationship Id="rId44" Type="http://schemas.openxmlformats.org/officeDocument/2006/relationships/chart" Target="../charts/chart440.xml"/><Relationship Id="rId4" Type="http://schemas.openxmlformats.org/officeDocument/2006/relationships/chart" Target="../charts/chart400.xml"/><Relationship Id="rId9" Type="http://schemas.openxmlformats.org/officeDocument/2006/relationships/chart" Target="../charts/chart405.xml"/><Relationship Id="rId14" Type="http://schemas.openxmlformats.org/officeDocument/2006/relationships/chart" Target="../charts/chart410.xml"/><Relationship Id="rId22" Type="http://schemas.openxmlformats.org/officeDocument/2006/relationships/chart" Target="../charts/chart418.xml"/><Relationship Id="rId27" Type="http://schemas.openxmlformats.org/officeDocument/2006/relationships/chart" Target="../charts/chart423.xml"/><Relationship Id="rId30" Type="http://schemas.openxmlformats.org/officeDocument/2006/relationships/chart" Target="../charts/chart426.xml"/><Relationship Id="rId35" Type="http://schemas.openxmlformats.org/officeDocument/2006/relationships/chart" Target="../charts/chart431.xml"/><Relationship Id="rId43" Type="http://schemas.openxmlformats.org/officeDocument/2006/relationships/chart" Target="../charts/chart439.xml"/><Relationship Id="rId48" Type="http://schemas.openxmlformats.org/officeDocument/2006/relationships/chart" Target="../charts/chart444.xml"/><Relationship Id="rId8" Type="http://schemas.openxmlformats.org/officeDocument/2006/relationships/chart" Target="../charts/chart404.xml"/><Relationship Id="rId3" Type="http://schemas.openxmlformats.org/officeDocument/2006/relationships/chart" Target="../charts/chart399.xml"/><Relationship Id="rId12" Type="http://schemas.openxmlformats.org/officeDocument/2006/relationships/chart" Target="../charts/chart408.xml"/><Relationship Id="rId17" Type="http://schemas.openxmlformats.org/officeDocument/2006/relationships/chart" Target="../charts/chart413.xml"/><Relationship Id="rId25" Type="http://schemas.openxmlformats.org/officeDocument/2006/relationships/chart" Target="../charts/chart421.xml"/><Relationship Id="rId33" Type="http://schemas.openxmlformats.org/officeDocument/2006/relationships/chart" Target="../charts/chart429.xml"/><Relationship Id="rId38" Type="http://schemas.openxmlformats.org/officeDocument/2006/relationships/chart" Target="../charts/chart434.xml"/><Relationship Id="rId46" Type="http://schemas.openxmlformats.org/officeDocument/2006/relationships/chart" Target="../charts/chart442.xml"/><Relationship Id="rId20" Type="http://schemas.openxmlformats.org/officeDocument/2006/relationships/chart" Target="../charts/chart416.xml"/><Relationship Id="rId41" Type="http://schemas.openxmlformats.org/officeDocument/2006/relationships/chart" Target="../charts/chart437.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7.xml"/><Relationship Id="rId18" Type="http://schemas.openxmlformats.org/officeDocument/2006/relationships/chart" Target="../charts/chart462.xml"/><Relationship Id="rId26" Type="http://schemas.openxmlformats.org/officeDocument/2006/relationships/chart" Target="../charts/chart470.xml"/><Relationship Id="rId39" Type="http://schemas.openxmlformats.org/officeDocument/2006/relationships/chart" Target="../charts/chart483.xml"/><Relationship Id="rId21" Type="http://schemas.openxmlformats.org/officeDocument/2006/relationships/chart" Target="../charts/chart465.xml"/><Relationship Id="rId34" Type="http://schemas.openxmlformats.org/officeDocument/2006/relationships/chart" Target="../charts/chart478.xml"/><Relationship Id="rId42" Type="http://schemas.openxmlformats.org/officeDocument/2006/relationships/chart" Target="../charts/chart486.xml"/><Relationship Id="rId47" Type="http://schemas.openxmlformats.org/officeDocument/2006/relationships/chart" Target="../charts/chart491.xml"/><Relationship Id="rId7" Type="http://schemas.openxmlformats.org/officeDocument/2006/relationships/chart" Target="../charts/chart451.xml"/><Relationship Id="rId2" Type="http://schemas.openxmlformats.org/officeDocument/2006/relationships/chart" Target="../charts/chart446.xml"/><Relationship Id="rId16" Type="http://schemas.openxmlformats.org/officeDocument/2006/relationships/chart" Target="../charts/chart460.xml"/><Relationship Id="rId29" Type="http://schemas.openxmlformats.org/officeDocument/2006/relationships/chart" Target="../charts/chart473.xml"/><Relationship Id="rId1" Type="http://schemas.openxmlformats.org/officeDocument/2006/relationships/chart" Target="../charts/chart445.xml"/><Relationship Id="rId6" Type="http://schemas.openxmlformats.org/officeDocument/2006/relationships/chart" Target="../charts/chart450.xml"/><Relationship Id="rId11" Type="http://schemas.openxmlformats.org/officeDocument/2006/relationships/chart" Target="../charts/chart455.xml"/><Relationship Id="rId24" Type="http://schemas.openxmlformats.org/officeDocument/2006/relationships/chart" Target="../charts/chart468.xml"/><Relationship Id="rId32" Type="http://schemas.openxmlformats.org/officeDocument/2006/relationships/chart" Target="../charts/chart476.xml"/><Relationship Id="rId37" Type="http://schemas.openxmlformats.org/officeDocument/2006/relationships/chart" Target="../charts/chart481.xml"/><Relationship Id="rId40" Type="http://schemas.openxmlformats.org/officeDocument/2006/relationships/chart" Target="../charts/chart484.xml"/><Relationship Id="rId45" Type="http://schemas.openxmlformats.org/officeDocument/2006/relationships/chart" Target="../charts/chart489.xml"/><Relationship Id="rId5" Type="http://schemas.openxmlformats.org/officeDocument/2006/relationships/chart" Target="../charts/chart449.xml"/><Relationship Id="rId15" Type="http://schemas.openxmlformats.org/officeDocument/2006/relationships/chart" Target="../charts/chart459.xml"/><Relationship Id="rId23" Type="http://schemas.openxmlformats.org/officeDocument/2006/relationships/chart" Target="../charts/chart467.xml"/><Relationship Id="rId28" Type="http://schemas.openxmlformats.org/officeDocument/2006/relationships/chart" Target="../charts/chart472.xml"/><Relationship Id="rId36" Type="http://schemas.openxmlformats.org/officeDocument/2006/relationships/chart" Target="../charts/chart480.xml"/><Relationship Id="rId10" Type="http://schemas.openxmlformats.org/officeDocument/2006/relationships/chart" Target="../charts/chart454.xml"/><Relationship Id="rId19" Type="http://schemas.openxmlformats.org/officeDocument/2006/relationships/chart" Target="../charts/chart463.xml"/><Relationship Id="rId31" Type="http://schemas.openxmlformats.org/officeDocument/2006/relationships/chart" Target="../charts/chart475.xml"/><Relationship Id="rId44" Type="http://schemas.openxmlformats.org/officeDocument/2006/relationships/chart" Target="../charts/chart488.xml"/><Relationship Id="rId4" Type="http://schemas.openxmlformats.org/officeDocument/2006/relationships/chart" Target="../charts/chart448.xml"/><Relationship Id="rId9" Type="http://schemas.openxmlformats.org/officeDocument/2006/relationships/chart" Target="../charts/chart453.xml"/><Relationship Id="rId14" Type="http://schemas.openxmlformats.org/officeDocument/2006/relationships/chart" Target="../charts/chart458.xml"/><Relationship Id="rId22" Type="http://schemas.openxmlformats.org/officeDocument/2006/relationships/chart" Target="../charts/chart466.xml"/><Relationship Id="rId27" Type="http://schemas.openxmlformats.org/officeDocument/2006/relationships/chart" Target="../charts/chart471.xml"/><Relationship Id="rId30" Type="http://schemas.openxmlformats.org/officeDocument/2006/relationships/chart" Target="../charts/chart474.xml"/><Relationship Id="rId35" Type="http://schemas.openxmlformats.org/officeDocument/2006/relationships/chart" Target="../charts/chart479.xml"/><Relationship Id="rId43" Type="http://schemas.openxmlformats.org/officeDocument/2006/relationships/chart" Target="../charts/chart487.xml"/><Relationship Id="rId48" Type="http://schemas.openxmlformats.org/officeDocument/2006/relationships/chart" Target="../charts/chart492.xml"/><Relationship Id="rId8" Type="http://schemas.openxmlformats.org/officeDocument/2006/relationships/chart" Target="../charts/chart452.xml"/><Relationship Id="rId3" Type="http://schemas.openxmlformats.org/officeDocument/2006/relationships/chart" Target="../charts/chart447.xml"/><Relationship Id="rId12" Type="http://schemas.openxmlformats.org/officeDocument/2006/relationships/chart" Target="../charts/chart456.xml"/><Relationship Id="rId17" Type="http://schemas.openxmlformats.org/officeDocument/2006/relationships/chart" Target="../charts/chart461.xml"/><Relationship Id="rId25" Type="http://schemas.openxmlformats.org/officeDocument/2006/relationships/chart" Target="../charts/chart469.xml"/><Relationship Id="rId33" Type="http://schemas.openxmlformats.org/officeDocument/2006/relationships/chart" Target="../charts/chart477.xml"/><Relationship Id="rId38" Type="http://schemas.openxmlformats.org/officeDocument/2006/relationships/chart" Target="../charts/chart482.xml"/><Relationship Id="rId46" Type="http://schemas.openxmlformats.org/officeDocument/2006/relationships/chart" Target="../charts/chart490.xml"/><Relationship Id="rId20" Type="http://schemas.openxmlformats.org/officeDocument/2006/relationships/chart" Target="../charts/chart464.xml"/><Relationship Id="rId41" Type="http://schemas.openxmlformats.org/officeDocument/2006/relationships/chart" Target="../charts/chart48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505.xml"/><Relationship Id="rId18" Type="http://schemas.openxmlformats.org/officeDocument/2006/relationships/chart" Target="../charts/chart510.xml"/><Relationship Id="rId26" Type="http://schemas.openxmlformats.org/officeDocument/2006/relationships/chart" Target="../charts/chart518.xml"/><Relationship Id="rId39" Type="http://schemas.openxmlformats.org/officeDocument/2006/relationships/chart" Target="../charts/chart531.xml"/><Relationship Id="rId21" Type="http://schemas.openxmlformats.org/officeDocument/2006/relationships/chart" Target="../charts/chart513.xml"/><Relationship Id="rId34" Type="http://schemas.openxmlformats.org/officeDocument/2006/relationships/chart" Target="../charts/chart526.xml"/><Relationship Id="rId42" Type="http://schemas.openxmlformats.org/officeDocument/2006/relationships/chart" Target="../charts/chart534.xml"/><Relationship Id="rId47" Type="http://schemas.openxmlformats.org/officeDocument/2006/relationships/chart" Target="../charts/chart539.xml"/><Relationship Id="rId7" Type="http://schemas.openxmlformats.org/officeDocument/2006/relationships/chart" Target="../charts/chart499.xml"/><Relationship Id="rId2" Type="http://schemas.openxmlformats.org/officeDocument/2006/relationships/chart" Target="../charts/chart494.xml"/><Relationship Id="rId16" Type="http://schemas.openxmlformats.org/officeDocument/2006/relationships/chart" Target="../charts/chart508.xml"/><Relationship Id="rId29" Type="http://schemas.openxmlformats.org/officeDocument/2006/relationships/chart" Target="../charts/chart521.xml"/><Relationship Id="rId1" Type="http://schemas.openxmlformats.org/officeDocument/2006/relationships/chart" Target="../charts/chart493.xml"/><Relationship Id="rId6" Type="http://schemas.openxmlformats.org/officeDocument/2006/relationships/chart" Target="../charts/chart498.xml"/><Relationship Id="rId11" Type="http://schemas.openxmlformats.org/officeDocument/2006/relationships/chart" Target="../charts/chart503.xml"/><Relationship Id="rId24" Type="http://schemas.openxmlformats.org/officeDocument/2006/relationships/chart" Target="../charts/chart516.xml"/><Relationship Id="rId32" Type="http://schemas.openxmlformats.org/officeDocument/2006/relationships/chart" Target="../charts/chart524.xml"/><Relationship Id="rId37" Type="http://schemas.openxmlformats.org/officeDocument/2006/relationships/chart" Target="../charts/chart529.xml"/><Relationship Id="rId40" Type="http://schemas.openxmlformats.org/officeDocument/2006/relationships/chart" Target="../charts/chart532.xml"/><Relationship Id="rId45" Type="http://schemas.openxmlformats.org/officeDocument/2006/relationships/chart" Target="../charts/chart537.xml"/><Relationship Id="rId5" Type="http://schemas.openxmlformats.org/officeDocument/2006/relationships/chart" Target="../charts/chart497.xml"/><Relationship Id="rId15" Type="http://schemas.openxmlformats.org/officeDocument/2006/relationships/chart" Target="../charts/chart507.xml"/><Relationship Id="rId23" Type="http://schemas.openxmlformats.org/officeDocument/2006/relationships/chart" Target="../charts/chart515.xml"/><Relationship Id="rId28" Type="http://schemas.openxmlformats.org/officeDocument/2006/relationships/chart" Target="../charts/chart520.xml"/><Relationship Id="rId36" Type="http://schemas.openxmlformats.org/officeDocument/2006/relationships/chart" Target="../charts/chart528.xml"/><Relationship Id="rId10" Type="http://schemas.openxmlformats.org/officeDocument/2006/relationships/chart" Target="../charts/chart502.xml"/><Relationship Id="rId19" Type="http://schemas.openxmlformats.org/officeDocument/2006/relationships/chart" Target="../charts/chart511.xml"/><Relationship Id="rId31" Type="http://schemas.openxmlformats.org/officeDocument/2006/relationships/chart" Target="../charts/chart523.xml"/><Relationship Id="rId44" Type="http://schemas.openxmlformats.org/officeDocument/2006/relationships/chart" Target="../charts/chart536.xml"/><Relationship Id="rId4" Type="http://schemas.openxmlformats.org/officeDocument/2006/relationships/chart" Target="../charts/chart496.xml"/><Relationship Id="rId9" Type="http://schemas.openxmlformats.org/officeDocument/2006/relationships/chart" Target="../charts/chart501.xml"/><Relationship Id="rId14" Type="http://schemas.openxmlformats.org/officeDocument/2006/relationships/chart" Target="../charts/chart506.xml"/><Relationship Id="rId22" Type="http://schemas.openxmlformats.org/officeDocument/2006/relationships/chart" Target="../charts/chart514.xml"/><Relationship Id="rId27" Type="http://schemas.openxmlformats.org/officeDocument/2006/relationships/chart" Target="../charts/chart519.xml"/><Relationship Id="rId30" Type="http://schemas.openxmlformats.org/officeDocument/2006/relationships/chart" Target="../charts/chart522.xml"/><Relationship Id="rId35" Type="http://schemas.openxmlformats.org/officeDocument/2006/relationships/chart" Target="../charts/chart527.xml"/><Relationship Id="rId43" Type="http://schemas.openxmlformats.org/officeDocument/2006/relationships/chart" Target="../charts/chart535.xml"/><Relationship Id="rId48" Type="http://schemas.openxmlformats.org/officeDocument/2006/relationships/chart" Target="../charts/chart540.xml"/><Relationship Id="rId8" Type="http://schemas.openxmlformats.org/officeDocument/2006/relationships/chart" Target="../charts/chart500.xml"/><Relationship Id="rId3" Type="http://schemas.openxmlformats.org/officeDocument/2006/relationships/chart" Target="../charts/chart495.xml"/><Relationship Id="rId12" Type="http://schemas.openxmlformats.org/officeDocument/2006/relationships/chart" Target="../charts/chart504.xml"/><Relationship Id="rId17" Type="http://schemas.openxmlformats.org/officeDocument/2006/relationships/chart" Target="../charts/chart509.xml"/><Relationship Id="rId25" Type="http://schemas.openxmlformats.org/officeDocument/2006/relationships/chart" Target="../charts/chart517.xml"/><Relationship Id="rId33" Type="http://schemas.openxmlformats.org/officeDocument/2006/relationships/chart" Target="../charts/chart525.xml"/><Relationship Id="rId38" Type="http://schemas.openxmlformats.org/officeDocument/2006/relationships/chart" Target="../charts/chart530.xml"/><Relationship Id="rId46" Type="http://schemas.openxmlformats.org/officeDocument/2006/relationships/chart" Target="../charts/chart538.xml"/><Relationship Id="rId20" Type="http://schemas.openxmlformats.org/officeDocument/2006/relationships/chart" Target="../charts/chart512.xml"/><Relationship Id="rId41" Type="http://schemas.openxmlformats.org/officeDocument/2006/relationships/chart" Target="../charts/chart533.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541.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OP_TEMPLATE_CHART_CC_001" hidden="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OP_TEMPLATE_CHART_CC_002" hidden="1">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OP_TEMPLATE_CHART_CC_003" hidden="1">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OP_TEMPLATE_CHART_CC_004" hidden="1">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OP_TEMPLATE_CHART_CC_005" hidden="1">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OP_TEMPLATE_CHART_CC_006" hidden="1">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OP_TEMPLATE_CHART_CC_007" hidden="1">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OP_TEMPLATE_CHART_CC_008" hidden="1">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OP_TEMPLATE_CHART_CC_009" hidden="1">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OP_TEMPLATE_CHART_CC_010" hidden="1">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OP_TEMPLATE_CHART_CC_011" hidden="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OP_TEMPLATE_CHART_CC_012" hidden="1">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OP_TEMPLATE_CHART_CC_013" hidden="1">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OP_TEMPLATE_CHART_CC_014" hidden="1">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OP_TEMPLATE_CHART_CC_015" hidden="1">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OP_TEMPLATE_CHART_CC_016" hidden="1">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OP_TEMPLATE_CHART_CC_017" hidden="1">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OP_TEMPLATE_CHART_CC_018" hidden="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OP_TEMPLATE_CHART_CC_019" hidden="1">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OP_TEMPLATE_CHART_CC_020" hidden="1">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OP_TEMPLATE_CHART_CC_021" hidden="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OP_TEMPLATE_CHART_CC_022" hidden="1">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OP_TEMPLATE_CHART_CC_023" hidden="1">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OP_TEMPLATE_CHART_CC_024" hidden="1">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OP_TEMPLATE_CHART_CC_025" hidden="1">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OP_TEMPLATE_CHART_CC_026" hidden="1">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OP_TEMPLATE_CHART_CC_027" hidden="1">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OP_TEMPLATE_CHART_CC_028" hidden="1">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OP_TEMPLATE_CHART_CC_029" hidden="1">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OP_TEMPLATE_CHART_CC_030" hidden="1">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OP_TEMPLATE_CHART_CC_031" hidden="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OP_TEMPLATE_CHART_CC_032" hidden="1">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OP_TEMPLATE_CHART_CC_033" hidden="1">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OP_TEMPLATE_CHART_CC_034" hidden="1">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OP_TEMPLATE_CHART_CC_035" hidden="1">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OP_TEMPLATE_CHART_CC_036" hidden="1">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92</xdr:col>
      <xdr:colOff>538001</xdr:colOff>
      <xdr:row>0</xdr:row>
      <xdr:rowOff>0</xdr:rowOff>
    </xdr:from>
    <xdr:to>
      <xdr:col>97</xdr:col>
      <xdr:colOff>645501</xdr:colOff>
      <xdr:row>23</xdr:row>
      <xdr:rowOff>94800</xdr:rowOff>
    </xdr:to>
    <xdr:graphicFrame macro="">
      <xdr:nvGraphicFramePr>
        <xdr:cNvPr id="38" name="OP_TEMPLATE_CHART_CC_037" hidden="1">
          <a:extLst>
            <a:ext uri="{FF2B5EF4-FFF2-40B4-BE49-F238E27FC236}">
              <a16:creationId xmlns:a16="http://schemas.microsoft.com/office/drawing/2014/main" id="{193361E7-D207-943A-4668-9AF48F0927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absolute">
    <xdr:from>
      <xdr:col>92</xdr:col>
      <xdr:colOff>538001</xdr:colOff>
      <xdr:row>23</xdr:row>
      <xdr:rowOff>94800</xdr:rowOff>
    </xdr:from>
    <xdr:to>
      <xdr:col>97</xdr:col>
      <xdr:colOff>645501</xdr:colOff>
      <xdr:row>47</xdr:row>
      <xdr:rowOff>37200</xdr:rowOff>
    </xdr:to>
    <xdr:graphicFrame macro="">
      <xdr:nvGraphicFramePr>
        <xdr:cNvPr id="39" name="OP_TEMPLATE_CHART_CC_038" hidden="1">
          <a:extLst>
            <a:ext uri="{FF2B5EF4-FFF2-40B4-BE49-F238E27FC236}">
              <a16:creationId xmlns:a16="http://schemas.microsoft.com/office/drawing/2014/main" id="{3A1E3E4C-F6E5-9B40-A344-E72F380C68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absolute">
    <xdr:from>
      <xdr:col>97</xdr:col>
      <xdr:colOff>645499</xdr:colOff>
      <xdr:row>0</xdr:row>
      <xdr:rowOff>0</xdr:rowOff>
    </xdr:from>
    <xdr:to>
      <xdr:col>103</xdr:col>
      <xdr:colOff>54499</xdr:colOff>
      <xdr:row>23</xdr:row>
      <xdr:rowOff>94800</xdr:rowOff>
    </xdr:to>
    <xdr:graphicFrame macro="">
      <xdr:nvGraphicFramePr>
        <xdr:cNvPr id="40" name="OP_TEMPLATE_CHART_CC_039" hidden="1">
          <a:extLst>
            <a:ext uri="{FF2B5EF4-FFF2-40B4-BE49-F238E27FC236}">
              <a16:creationId xmlns:a16="http://schemas.microsoft.com/office/drawing/2014/main" id="{B8F122CC-471D-CB9F-2797-CE93FEFCA8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97</xdr:col>
      <xdr:colOff>645499</xdr:colOff>
      <xdr:row>23</xdr:row>
      <xdr:rowOff>94800</xdr:rowOff>
    </xdr:from>
    <xdr:to>
      <xdr:col>103</xdr:col>
      <xdr:colOff>54499</xdr:colOff>
      <xdr:row>47</xdr:row>
      <xdr:rowOff>37200</xdr:rowOff>
    </xdr:to>
    <xdr:graphicFrame macro="">
      <xdr:nvGraphicFramePr>
        <xdr:cNvPr id="41" name="OP_TEMPLATE_CHART_CC_040" hidden="1">
          <a:extLst>
            <a:ext uri="{FF2B5EF4-FFF2-40B4-BE49-F238E27FC236}">
              <a16:creationId xmlns:a16="http://schemas.microsoft.com/office/drawing/2014/main" id="{62DD5B11-2181-A911-9C62-0C07EA0FDD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absolute">
    <xdr:from>
      <xdr:col>103</xdr:col>
      <xdr:colOff>54502</xdr:colOff>
      <xdr:row>0</xdr:row>
      <xdr:rowOff>0</xdr:rowOff>
    </xdr:from>
    <xdr:to>
      <xdr:col>108</xdr:col>
      <xdr:colOff>162002</xdr:colOff>
      <xdr:row>23</xdr:row>
      <xdr:rowOff>94800</xdr:rowOff>
    </xdr:to>
    <xdr:graphicFrame macro="">
      <xdr:nvGraphicFramePr>
        <xdr:cNvPr id="42" name="OP_TEMPLATE_CHART_CC_041" hidden="1">
          <a:extLst>
            <a:ext uri="{FF2B5EF4-FFF2-40B4-BE49-F238E27FC236}">
              <a16:creationId xmlns:a16="http://schemas.microsoft.com/office/drawing/2014/main" id="{8E9CF8F7-71AC-96F6-6596-F1218FE416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absolute">
    <xdr:from>
      <xdr:col>103</xdr:col>
      <xdr:colOff>54502</xdr:colOff>
      <xdr:row>23</xdr:row>
      <xdr:rowOff>94800</xdr:rowOff>
    </xdr:from>
    <xdr:to>
      <xdr:col>108</xdr:col>
      <xdr:colOff>162002</xdr:colOff>
      <xdr:row>47</xdr:row>
      <xdr:rowOff>37200</xdr:rowOff>
    </xdr:to>
    <xdr:graphicFrame macro="">
      <xdr:nvGraphicFramePr>
        <xdr:cNvPr id="43" name="OP_TEMPLATE_CHART_CC_042" hidden="1">
          <a:extLst>
            <a:ext uri="{FF2B5EF4-FFF2-40B4-BE49-F238E27FC236}">
              <a16:creationId xmlns:a16="http://schemas.microsoft.com/office/drawing/2014/main" id="{5138625A-3BE3-3A4A-DA7D-4D1B68002A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absolute">
    <xdr:from>
      <xdr:col>108</xdr:col>
      <xdr:colOff>161999</xdr:colOff>
      <xdr:row>0</xdr:row>
      <xdr:rowOff>0</xdr:rowOff>
    </xdr:from>
    <xdr:to>
      <xdr:col>113</xdr:col>
      <xdr:colOff>269499</xdr:colOff>
      <xdr:row>23</xdr:row>
      <xdr:rowOff>94800</xdr:rowOff>
    </xdr:to>
    <xdr:graphicFrame macro="">
      <xdr:nvGraphicFramePr>
        <xdr:cNvPr id="44" name="OP_TEMPLATE_CHART_CC_043" hidden="1">
          <a:extLst>
            <a:ext uri="{FF2B5EF4-FFF2-40B4-BE49-F238E27FC236}">
              <a16:creationId xmlns:a16="http://schemas.microsoft.com/office/drawing/2014/main" id="{CF1A7F27-1040-52B1-077E-4865E9506A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editAs="absolute">
    <xdr:from>
      <xdr:col>108</xdr:col>
      <xdr:colOff>161999</xdr:colOff>
      <xdr:row>23</xdr:row>
      <xdr:rowOff>94800</xdr:rowOff>
    </xdr:from>
    <xdr:to>
      <xdr:col>113</xdr:col>
      <xdr:colOff>269499</xdr:colOff>
      <xdr:row>47</xdr:row>
      <xdr:rowOff>37200</xdr:rowOff>
    </xdr:to>
    <xdr:graphicFrame macro="">
      <xdr:nvGraphicFramePr>
        <xdr:cNvPr id="45" name="OP_TEMPLATE_CHART_CC_044" hidden="1">
          <a:extLst>
            <a:ext uri="{FF2B5EF4-FFF2-40B4-BE49-F238E27FC236}">
              <a16:creationId xmlns:a16="http://schemas.microsoft.com/office/drawing/2014/main" id="{3A987514-FB49-CBF6-0049-EED294DA0B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absolute">
    <xdr:from>
      <xdr:col>113</xdr:col>
      <xdr:colOff>269503</xdr:colOff>
      <xdr:row>0</xdr:row>
      <xdr:rowOff>0</xdr:rowOff>
    </xdr:from>
    <xdr:to>
      <xdr:col>118</xdr:col>
      <xdr:colOff>377003</xdr:colOff>
      <xdr:row>23</xdr:row>
      <xdr:rowOff>94800</xdr:rowOff>
    </xdr:to>
    <xdr:graphicFrame macro="">
      <xdr:nvGraphicFramePr>
        <xdr:cNvPr id="46" name="OP_TEMPLATE_CHART_CC_045" hidden="1">
          <a:extLst>
            <a:ext uri="{FF2B5EF4-FFF2-40B4-BE49-F238E27FC236}">
              <a16:creationId xmlns:a16="http://schemas.microsoft.com/office/drawing/2014/main" id="{1CD1A92C-D5E6-4302-DF90-217A56BB9C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editAs="absolute">
    <xdr:from>
      <xdr:col>113</xdr:col>
      <xdr:colOff>269503</xdr:colOff>
      <xdr:row>23</xdr:row>
      <xdr:rowOff>94800</xdr:rowOff>
    </xdr:from>
    <xdr:to>
      <xdr:col>118</xdr:col>
      <xdr:colOff>377003</xdr:colOff>
      <xdr:row>47</xdr:row>
      <xdr:rowOff>37200</xdr:rowOff>
    </xdr:to>
    <xdr:graphicFrame macro="">
      <xdr:nvGraphicFramePr>
        <xdr:cNvPr id="47" name="OP_TEMPLATE_CHART_CC_046" hidden="1">
          <a:extLst>
            <a:ext uri="{FF2B5EF4-FFF2-40B4-BE49-F238E27FC236}">
              <a16:creationId xmlns:a16="http://schemas.microsoft.com/office/drawing/2014/main" id="{0FC6DEAA-410F-1BBE-CE7D-569C176B31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editAs="absolute">
    <xdr:from>
      <xdr:col>118</xdr:col>
      <xdr:colOff>377000</xdr:colOff>
      <xdr:row>0</xdr:row>
      <xdr:rowOff>0</xdr:rowOff>
    </xdr:from>
    <xdr:to>
      <xdr:col>123</xdr:col>
      <xdr:colOff>484500</xdr:colOff>
      <xdr:row>23</xdr:row>
      <xdr:rowOff>94800</xdr:rowOff>
    </xdr:to>
    <xdr:graphicFrame macro="">
      <xdr:nvGraphicFramePr>
        <xdr:cNvPr id="48" name="OP_TEMPLATE_CHART_CC_047" hidden="1">
          <a:extLst>
            <a:ext uri="{FF2B5EF4-FFF2-40B4-BE49-F238E27FC236}">
              <a16:creationId xmlns:a16="http://schemas.microsoft.com/office/drawing/2014/main" id="{CE34891A-0E42-5C2D-AB64-A633D2C5F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editAs="absolute">
    <xdr:from>
      <xdr:col>118</xdr:col>
      <xdr:colOff>377000</xdr:colOff>
      <xdr:row>23</xdr:row>
      <xdr:rowOff>94800</xdr:rowOff>
    </xdr:from>
    <xdr:to>
      <xdr:col>123</xdr:col>
      <xdr:colOff>484500</xdr:colOff>
      <xdr:row>47</xdr:row>
      <xdr:rowOff>37200</xdr:rowOff>
    </xdr:to>
    <xdr:graphicFrame macro="">
      <xdr:nvGraphicFramePr>
        <xdr:cNvPr id="49" name="OP_TEMPLATE_CHART_CC_048" hidden="1">
          <a:extLst>
            <a:ext uri="{FF2B5EF4-FFF2-40B4-BE49-F238E27FC236}">
              <a16:creationId xmlns:a16="http://schemas.microsoft.com/office/drawing/2014/main" id="{5088A45A-BD61-8C80-557A-E745232A5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OP_TEMPLATE_CHART_SCC_001" hidden="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OP_TEMPLATE_CHART_SCC_002" hidden="1">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OP_TEMPLATE_CHART_SCC_003" hidden="1">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OP_TEMPLATE_CHART_SCC_004" hidden="1">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OP_TEMPLATE_CHART_SCC_005" hidden="1">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OP_TEMPLATE_CHART_SCC_006" hidden="1">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OP_TEMPLATE_CHART_SCC_007" hidden="1">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OP_TEMPLATE_CHART_SCC_008" hidden="1">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OP_TEMPLATE_CHART_SCC_009" hidden="1">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OP_TEMPLATE_CHART_SCC_010" hidden="1">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OP_TEMPLATE_CHART_SCC_011" hidden="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OP_TEMPLATE_CHART_SCC_012" hidden="1">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OP_TEMPLATE_CHART_SCC_013" hidden="1">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OP_TEMPLATE_CHART_SCC_014" hidden="1">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OP_TEMPLATE_CHART_SCC_015" hidden="1">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OP_TEMPLATE_CHART_SCC_016" hidden="1">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OP_TEMPLATE_CHART_SCC_017" hidden="1">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OP_TEMPLATE_CHART_SCC_018" hidden="1">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OP_TEMPLATE_CHART_SCC_019" hidden="1">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OP_TEMPLATE_CHART_SCC_020" hidden="1">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OP_TEMPLATE_CHART_SCC_021" hidden="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OP_TEMPLATE_CHART_SCC_022" hidden="1">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OP_TEMPLATE_CHART_SCC_023" hidden="1">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OP_TEMPLATE_CHART_SCC_024" hidden="1">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OP_TEMPLATE_CHART_SCC_025" hidden="1">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OP_TEMPLATE_CHART_SCC_026" hidden="1">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OP_TEMPLATE_CHART_SCC_027" hidden="1">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OP_TEMPLATE_CHART_SCC_028" hidden="1">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OP_TEMPLATE_CHART_SCC_029" hidden="1">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OP_TEMPLATE_CHART_SCC_030" hidden="1">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OP_TEMPLATE_CHART_SCC_031" hidden="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OP_TEMPLATE_CHART_SCC_032" hidden="1">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OP_TEMPLATE_CHART_SCC_033" hidden="1">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OP_TEMPLATE_CHART_SCC_034" hidden="1">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OP_TEMPLATE_CHART_SCC_035" hidden="1">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OP_TEMPLATE_CHART_SCC_036" hidden="1">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92</xdr:col>
      <xdr:colOff>538001</xdr:colOff>
      <xdr:row>0</xdr:row>
      <xdr:rowOff>0</xdr:rowOff>
    </xdr:from>
    <xdr:to>
      <xdr:col>97</xdr:col>
      <xdr:colOff>645501</xdr:colOff>
      <xdr:row>23</xdr:row>
      <xdr:rowOff>94800</xdr:rowOff>
    </xdr:to>
    <xdr:graphicFrame macro="">
      <xdr:nvGraphicFramePr>
        <xdr:cNvPr id="38" name="OP_TEMPLATE_CHART_SCC_037" hidden="1">
          <a:extLst>
            <a:ext uri="{FF2B5EF4-FFF2-40B4-BE49-F238E27FC236}">
              <a16:creationId xmlns:a16="http://schemas.microsoft.com/office/drawing/2014/main" id="{1A9EA77E-0D03-FE1A-35F1-227D6CE481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absolute">
    <xdr:from>
      <xdr:col>92</xdr:col>
      <xdr:colOff>538001</xdr:colOff>
      <xdr:row>23</xdr:row>
      <xdr:rowOff>94800</xdr:rowOff>
    </xdr:from>
    <xdr:to>
      <xdr:col>97</xdr:col>
      <xdr:colOff>645501</xdr:colOff>
      <xdr:row>47</xdr:row>
      <xdr:rowOff>37200</xdr:rowOff>
    </xdr:to>
    <xdr:graphicFrame macro="">
      <xdr:nvGraphicFramePr>
        <xdr:cNvPr id="39" name="OP_TEMPLATE_CHART_SCC_038" hidden="1">
          <a:extLst>
            <a:ext uri="{FF2B5EF4-FFF2-40B4-BE49-F238E27FC236}">
              <a16:creationId xmlns:a16="http://schemas.microsoft.com/office/drawing/2014/main" id="{CA9A22F0-7B25-7CCA-245B-453BB72B71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absolute">
    <xdr:from>
      <xdr:col>97</xdr:col>
      <xdr:colOff>645499</xdr:colOff>
      <xdr:row>0</xdr:row>
      <xdr:rowOff>0</xdr:rowOff>
    </xdr:from>
    <xdr:to>
      <xdr:col>103</xdr:col>
      <xdr:colOff>54499</xdr:colOff>
      <xdr:row>23</xdr:row>
      <xdr:rowOff>94800</xdr:rowOff>
    </xdr:to>
    <xdr:graphicFrame macro="">
      <xdr:nvGraphicFramePr>
        <xdr:cNvPr id="40" name="OP_TEMPLATE_CHART_SCC_039" hidden="1">
          <a:extLst>
            <a:ext uri="{FF2B5EF4-FFF2-40B4-BE49-F238E27FC236}">
              <a16:creationId xmlns:a16="http://schemas.microsoft.com/office/drawing/2014/main" id="{E3FA6B5D-4D3B-2808-63AB-57193C259F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97</xdr:col>
      <xdr:colOff>645499</xdr:colOff>
      <xdr:row>23</xdr:row>
      <xdr:rowOff>94800</xdr:rowOff>
    </xdr:from>
    <xdr:to>
      <xdr:col>103</xdr:col>
      <xdr:colOff>54499</xdr:colOff>
      <xdr:row>47</xdr:row>
      <xdr:rowOff>37200</xdr:rowOff>
    </xdr:to>
    <xdr:graphicFrame macro="">
      <xdr:nvGraphicFramePr>
        <xdr:cNvPr id="41" name="OP_TEMPLATE_CHART_SCC_040" hidden="1">
          <a:extLst>
            <a:ext uri="{FF2B5EF4-FFF2-40B4-BE49-F238E27FC236}">
              <a16:creationId xmlns:a16="http://schemas.microsoft.com/office/drawing/2014/main" id="{58359075-C2B2-2E5B-10B1-8B9DFDDB79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absolute">
    <xdr:from>
      <xdr:col>103</xdr:col>
      <xdr:colOff>54502</xdr:colOff>
      <xdr:row>0</xdr:row>
      <xdr:rowOff>0</xdr:rowOff>
    </xdr:from>
    <xdr:to>
      <xdr:col>108</xdr:col>
      <xdr:colOff>162002</xdr:colOff>
      <xdr:row>23</xdr:row>
      <xdr:rowOff>94800</xdr:rowOff>
    </xdr:to>
    <xdr:graphicFrame macro="">
      <xdr:nvGraphicFramePr>
        <xdr:cNvPr id="42" name="OP_TEMPLATE_CHART_SCC_041" hidden="1">
          <a:extLst>
            <a:ext uri="{FF2B5EF4-FFF2-40B4-BE49-F238E27FC236}">
              <a16:creationId xmlns:a16="http://schemas.microsoft.com/office/drawing/2014/main" id="{50CE70E5-6D09-FB83-4251-C71CB2CBAA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absolute">
    <xdr:from>
      <xdr:col>103</xdr:col>
      <xdr:colOff>54502</xdr:colOff>
      <xdr:row>23</xdr:row>
      <xdr:rowOff>94800</xdr:rowOff>
    </xdr:from>
    <xdr:to>
      <xdr:col>108</xdr:col>
      <xdr:colOff>162002</xdr:colOff>
      <xdr:row>47</xdr:row>
      <xdr:rowOff>37200</xdr:rowOff>
    </xdr:to>
    <xdr:graphicFrame macro="">
      <xdr:nvGraphicFramePr>
        <xdr:cNvPr id="43" name="OP_TEMPLATE_CHART_SCC_042" hidden="1">
          <a:extLst>
            <a:ext uri="{FF2B5EF4-FFF2-40B4-BE49-F238E27FC236}">
              <a16:creationId xmlns:a16="http://schemas.microsoft.com/office/drawing/2014/main" id="{7FEA3259-6874-9CF8-2A66-7342A10B0A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absolute">
    <xdr:from>
      <xdr:col>108</xdr:col>
      <xdr:colOff>161999</xdr:colOff>
      <xdr:row>0</xdr:row>
      <xdr:rowOff>0</xdr:rowOff>
    </xdr:from>
    <xdr:to>
      <xdr:col>113</xdr:col>
      <xdr:colOff>269499</xdr:colOff>
      <xdr:row>23</xdr:row>
      <xdr:rowOff>94800</xdr:rowOff>
    </xdr:to>
    <xdr:graphicFrame macro="">
      <xdr:nvGraphicFramePr>
        <xdr:cNvPr id="44" name="OP_TEMPLATE_CHART_SCC_043" hidden="1">
          <a:extLst>
            <a:ext uri="{FF2B5EF4-FFF2-40B4-BE49-F238E27FC236}">
              <a16:creationId xmlns:a16="http://schemas.microsoft.com/office/drawing/2014/main" id="{CAF19671-4894-5D1C-044A-33E06B4A1A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editAs="absolute">
    <xdr:from>
      <xdr:col>108</xdr:col>
      <xdr:colOff>161999</xdr:colOff>
      <xdr:row>23</xdr:row>
      <xdr:rowOff>94800</xdr:rowOff>
    </xdr:from>
    <xdr:to>
      <xdr:col>113</xdr:col>
      <xdr:colOff>269499</xdr:colOff>
      <xdr:row>47</xdr:row>
      <xdr:rowOff>37200</xdr:rowOff>
    </xdr:to>
    <xdr:graphicFrame macro="">
      <xdr:nvGraphicFramePr>
        <xdr:cNvPr id="45" name="OP_TEMPLATE_CHART_SCC_044" hidden="1">
          <a:extLst>
            <a:ext uri="{FF2B5EF4-FFF2-40B4-BE49-F238E27FC236}">
              <a16:creationId xmlns:a16="http://schemas.microsoft.com/office/drawing/2014/main" id="{89A0E944-54B8-1F8E-2ECF-79A7E28E23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absolute">
    <xdr:from>
      <xdr:col>113</xdr:col>
      <xdr:colOff>269503</xdr:colOff>
      <xdr:row>0</xdr:row>
      <xdr:rowOff>0</xdr:rowOff>
    </xdr:from>
    <xdr:to>
      <xdr:col>118</xdr:col>
      <xdr:colOff>377003</xdr:colOff>
      <xdr:row>23</xdr:row>
      <xdr:rowOff>94800</xdr:rowOff>
    </xdr:to>
    <xdr:graphicFrame macro="">
      <xdr:nvGraphicFramePr>
        <xdr:cNvPr id="46" name="OP_TEMPLATE_CHART_SCC_045" hidden="1">
          <a:extLst>
            <a:ext uri="{FF2B5EF4-FFF2-40B4-BE49-F238E27FC236}">
              <a16:creationId xmlns:a16="http://schemas.microsoft.com/office/drawing/2014/main" id="{0A9CF91A-0DA2-3A90-2FA2-FC56333350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editAs="absolute">
    <xdr:from>
      <xdr:col>113</xdr:col>
      <xdr:colOff>269503</xdr:colOff>
      <xdr:row>23</xdr:row>
      <xdr:rowOff>94800</xdr:rowOff>
    </xdr:from>
    <xdr:to>
      <xdr:col>118</xdr:col>
      <xdr:colOff>377003</xdr:colOff>
      <xdr:row>47</xdr:row>
      <xdr:rowOff>37200</xdr:rowOff>
    </xdr:to>
    <xdr:graphicFrame macro="">
      <xdr:nvGraphicFramePr>
        <xdr:cNvPr id="47" name="OP_TEMPLATE_CHART_SCC_046" hidden="1">
          <a:extLst>
            <a:ext uri="{FF2B5EF4-FFF2-40B4-BE49-F238E27FC236}">
              <a16:creationId xmlns:a16="http://schemas.microsoft.com/office/drawing/2014/main" id="{FCC76922-BDFD-AD55-24F6-B76FAFA3A3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editAs="absolute">
    <xdr:from>
      <xdr:col>118</xdr:col>
      <xdr:colOff>377000</xdr:colOff>
      <xdr:row>0</xdr:row>
      <xdr:rowOff>0</xdr:rowOff>
    </xdr:from>
    <xdr:to>
      <xdr:col>123</xdr:col>
      <xdr:colOff>484500</xdr:colOff>
      <xdr:row>23</xdr:row>
      <xdr:rowOff>94800</xdr:rowOff>
    </xdr:to>
    <xdr:graphicFrame macro="">
      <xdr:nvGraphicFramePr>
        <xdr:cNvPr id="48" name="OP_TEMPLATE_CHART_SCC_047" hidden="1">
          <a:extLst>
            <a:ext uri="{FF2B5EF4-FFF2-40B4-BE49-F238E27FC236}">
              <a16:creationId xmlns:a16="http://schemas.microsoft.com/office/drawing/2014/main" id="{273C8E5F-2611-A8DA-196E-5B066C78D6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editAs="absolute">
    <xdr:from>
      <xdr:col>118</xdr:col>
      <xdr:colOff>377000</xdr:colOff>
      <xdr:row>23</xdr:row>
      <xdr:rowOff>94800</xdr:rowOff>
    </xdr:from>
    <xdr:to>
      <xdr:col>123</xdr:col>
      <xdr:colOff>484500</xdr:colOff>
      <xdr:row>47</xdr:row>
      <xdr:rowOff>37200</xdr:rowOff>
    </xdr:to>
    <xdr:graphicFrame macro="">
      <xdr:nvGraphicFramePr>
        <xdr:cNvPr id="49" name="OP_TEMPLATE_CHART_SCC_048" hidden="1">
          <a:extLst>
            <a:ext uri="{FF2B5EF4-FFF2-40B4-BE49-F238E27FC236}">
              <a16:creationId xmlns:a16="http://schemas.microsoft.com/office/drawing/2014/main" id="{1EB6BE63-E6EA-E594-F9C7-AC2F03B990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OP_TEMPLATE_CHART_GCC_001" hidden="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OP_TEMPLATE_CHART_GCC_002" hidden="1">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OP_TEMPLATE_CHART_GCC_003" hidden="1">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OP_TEMPLATE_CHART_GCC_004" hidden="1">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OP_TEMPLATE_CHART_GCC_005" hidden="1">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OP_TEMPLATE_CHART_GCC_006" hidden="1">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OP_TEMPLATE_CHART_GCC_007" hidden="1">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OP_TEMPLATE_CHART_GCC_008" hidden="1">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OP_TEMPLATE_CHART_GCC_009" hidden="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OP_TEMPLATE_CHART_GCC_010" hidden="1">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OP_TEMPLATE_CHART_GCC_011" hidden="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OP_TEMPLATE_CHART_GCC_012" hidden="1">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OP_TEMPLATE_CHART_GCC_013" hidden="1">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OP_TEMPLATE_CHART_GCC_014" hidden="1">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OP_TEMPLATE_CHART_GCC_015" hidden="1">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OP_TEMPLATE_CHART_GCC_016" hidden="1">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OP_TEMPLATE_CHART_GCC_017" hidden="1">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OP_TEMPLATE_CHART_GCC_018" hidden="1">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OP_TEMPLATE_CHART_GCC_019" hidden="1">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OP_TEMPLATE_CHART_GCC_020" hidden="1">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OP_TEMPLATE_CHART_GCC_021" hidden="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OP_TEMPLATE_CHART_GCC_022" hidden="1">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OP_TEMPLATE_CHART_GCC_023" hidden="1">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OP_TEMPLATE_CHART_GCC_024" hidden="1">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OP_TEMPLATE_CHART_GCC_025" hidden="1">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OP_TEMPLATE_CHART_GCC_026" hidden="1">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OP_TEMPLATE_CHART_GCC_027" hidden="1">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OP_TEMPLATE_CHART_GCC_028" hidden="1">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OP_TEMPLATE_CHART_GCC_029" hidden="1">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OP_TEMPLATE_CHART_GCC_030" hidden="1">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OP_TEMPLATE_CHART_GCC_031" hidden="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OP_TEMPLATE_CHART_GCC_032" hidden="1">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OP_TEMPLATE_CHART_GCC_033" hidden="1">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OP_TEMPLATE_CHART_GCC_034" hidden="1">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OP_TEMPLATE_CHART_GCC_035" hidden="1">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OP_TEMPLATE_CHART_GCC_036" hidden="1">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92</xdr:col>
      <xdr:colOff>538001</xdr:colOff>
      <xdr:row>0</xdr:row>
      <xdr:rowOff>0</xdr:rowOff>
    </xdr:from>
    <xdr:to>
      <xdr:col>97</xdr:col>
      <xdr:colOff>645501</xdr:colOff>
      <xdr:row>23</xdr:row>
      <xdr:rowOff>94800</xdr:rowOff>
    </xdr:to>
    <xdr:graphicFrame macro="">
      <xdr:nvGraphicFramePr>
        <xdr:cNvPr id="38" name="OP_TEMPLATE_CHART_GCC_037" hidden="1">
          <a:extLst>
            <a:ext uri="{FF2B5EF4-FFF2-40B4-BE49-F238E27FC236}">
              <a16:creationId xmlns:a16="http://schemas.microsoft.com/office/drawing/2014/main" id="{B2B66BDD-007C-8B9E-0FC0-52B438A8DF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absolute">
    <xdr:from>
      <xdr:col>92</xdr:col>
      <xdr:colOff>538001</xdr:colOff>
      <xdr:row>23</xdr:row>
      <xdr:rowOff>94800</xdr:rowOff>
    </xdr:from>
    <xdr:to>
      <xdr:col>97</xdr:col>
      <xdr:colOff>645501</xdr:colOff>
      <xdr:row>47</xdr:row>
      <xdr:rowOff>37200</xdr:rowOff>
    </xdr:to>
    <xdr:graphicFrame macro="">
      <xdr:nvGraphicFramePr>
        <xdr:cNvPr id="39" name="OP_TEMPLATE_CHART_GCC_038" hidden="1">
          <a:extLst>
            <a:ext uri="{FF2B5EF4-FFF2-40B4-BE49-F238E27FC236}">
              <a16:creationId xmlns:a16="http://schemas.microsoft.com/office/drawing/2014/main" id="{AB37391A-A147-90A5-75EF-CA5C2705E5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absolute">
    <xdr:from>
      <xdr:col>97</xdr:col>
      <xdr:colOff>645499</xdr:colOff>
      <xdr:row>0</xdr:row>
      <xdr:rowOff>0</xdr:rowOff>
    </xdr:from>
    <xdr:to>
      <xdr:col>103</xdr:col>
      <xdr:colOff>54499</xdr:colOff>
      <xdr:row>23</xdr:row>
      <xdr:rowOff>94800</xdr:rowOff>
    </xdr:to>
    <xdr:graphicFrame macro="">
      <xdr:nvGraphicFramePr>
        <xdr:cNvPr id="40" name="OP_TEMPLATE_CHART_GCC_039" hidden="1">
          <a:extLst>
            <a:ext uri="{FF2B5EF4-FFF2-40B4-BE49-F238E27FC236}">
              <a16:creationId xmlns:a16="http://schemas.microsoft.com/office/drawing/2014/main" id="{35EF646D-78F8-BB05-050E-87C5DBF26F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97</xdr:col>
      <xdr:colOff>645499</xdr:colOff>
      <xdr:row>23</xdr:row>
      <xdr:rowOff>94800</xdr:rowOff>
    </xdr:from>
    <xdr:to>
      <xdr:col>103</xdr:col>
      <xdr:colOff>54499</xdr:colOff>
      <xdr:row>47</xdr:row>
      <xdr:rowOff>37200</xdr:rowOff>
    </xdr:to>
    <xdr:graphicFrame macro="">
      <xdr:nvGraphicFramePr>
        <xdr:cNvPr id="41" name="OP_TEMPLATE_CHART_GCC_040" hidden="1">
          <a:extLst>
            <a:ext uri="{FF2B5EF4-FFF2-40B4-BE49-F238E27FC236}">
              <a16:creationId xmlns:a16="http://schemas.microsoft.com/office/drawing/2014/main" id="{E6513378-5379-007B-CC15-2CC79B5E9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absolute">
    <xdr:from>
      <xdr:col>103</xdr:col>
      <xdr:colOff>54502</xdr:colOff>
      <xdr:row>0</xdr:row>
      <xdr:rowOff>0</xdr:rowOff>
    </xdr:from>
    <xdr:to>
      <xdr:col>108</xdr:col>
      <xdr:colOff>162002</xdr:colOff>
      <xdr:row>23</xdr:row>
      <xdr:rowOff>94800</xdr:rowOff>
    </xdr:to>
    <xdr:graphicFrame macro="">
      <xdr:nvGraphicFramePr>
        <xdr:cNvPr id="42" name="OP_TEMPLATE_CHART_GCC_041" hidden="1">
          <a:extLst>
            <a:ext uri="{FF2B5EF4-FFF2-40B4-BE49-F238E27FC236}">
              <a16:creationId xmlns:a16="http://schemas.microsoft.com/office/drawing/2014/main" id="{EB3F0326-8A51-7D3C-F498-E04CD65550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absolute">
    <xdr:from>
      <xdr:col>103</xdr:col>
      <xdr:colOff>54502</xdr:colOff>
      <xdr:row>23</xdr:row>
      <xdr:rowOff>94800</xdr:rowOff>
    </xdr:from>
    <xdr:to>
      <xdr:col>108</xdr:col>
      <xdr:colOff>162002</xdr:colOff>
      <xdr:row>47</xdr:row>
      <xdr:rowOff>37200</xdr:rowOff>
    </xdr:to>
    <xdr:graphicFrame macro="">
      <xdr:nvGraphicFramePr>
        <xdr:cNvPr id="43" name="OP_TEMPLATE_CHART_GCC_042" hidden="1">
          <a:extLst>
            <a:ext uri="{FF2B5EF4-FFF2-40B4-BE49-F238E27FC236}">
              <a16:creationId xmlns:a16="http://schemas.microsoft.com/office/drawing/2014/main" id="{9E6F2060-A183-E2A3-E419-ECD29C2AF7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absolute">
    <xdr:from>
      <xdr:col>108</xdr:col>
      <xdr:colOff>161999</xdr:colOff>
      <xdr:row>0</xdr:row>
      <xdr:rowOff>0</xdr:rowOff>
    </xdr:from>
    <xdr:to>
      <xdr:col>113</xdr:col>
      <xdr:colOff>269499</xdr:colOff>
      <xdr:row>23</xdr:row>
      <xdr:rowOff>94800</xdr:rowOff>
    </xdr:to>
    <xdr:graphicFrame macro="">
      <xdr:nvGraphicFramePr>
        <xdr:cNvPr id="44" name="OP_TEMPLATE_CHART_GCC_043" hidden="1">
          <a:extLst>
            <a:ext uri="{FF2B5EF4-FFF2-40B4-BE49-F238E27FC236}">
              <a16:creationId xmlns:a16="http://schemas.microsoft.com/office/drawing/2014/main" id="{31066F2E-14D4-37EE-2636-F4470501D9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editAs="absolute">
    <xdr:from>
      <xdr:col>108</xdr:col>
      <xdr:colOff>161999</xdr:colOff>
      <xdr:row>23</xdr:row>
      <xdr:rowOff>94800</xdr:rowOff>
    </xdr:from>
    <xdr:to>
      <xdr:col>113</xdr:col>
      <xdr:colOff>269499</xdr:colOff>
      <xdr:row>47</xdr:row>
      <xdr:rowOff>37200</xdr:rowOff>
    </xdr:to>
    <xdr:graphicFrame macro="">
      <xdr:nvGraphicFramePr>
        <xdr:cNvPr id="45" name="OP_TEMPLATE_CHART_GCC_044" hidden="1">
          <a:extLst>
            <a:ext uri="{FF2B5EF4-FFF2-40B4-BE49-F238E27FC236}">
              <a16:creationId xmlns:a16="http://schemas.microsoft.com/office/drawing/2014/main" id="{94254F3A-AEA2-C4C7-6AA4-57A1C413DE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absolute">
    <xdr:from>
      <xdr:col>113</xdr:col>
      <xdr:colOff>269503</xdr:colOff>
      <xdr:row>0</xdr:row>
      <xdr:rowOff>0</xdr:rowOff>
    </xdr:from>
    <xdr:to>
      <xdr:col>118</xdr:col>
      <xdr:colOff>377003</xdr:colOff>
      <xdr:row>23</xdr:row>
      <xdr:rowOff>94800</xdr:rowOff>
    </xdr:to>
    <xdr:graphicFrame macro="">
      <xdr:nvGraphicFramePr>
        <xdr:cNvPr id="46" name="OP_TEMPLATE_CHART_GCC_045" hidden="1">
          <a:extLst>
            <a:ext uri="{FF2B5EF4-FFF2-40B4-BE49-F238E27FC236}">
              <a16:creationId xmlns:a16="http://schemas.microsoft.com/office/drawing/2014/main" id="{FD92BAAF-0689-36C1-E720-24ABB817E1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editAs="absolute">
    <xdr:from>
      <xdr:col>113</xdr:col>
      <xdr:colOff>269503</xdr:colOff>
      <xdr:row>23</xdr:row>
      <xdr:rowOff>94800</xdr:rowOff>
    </xdr:from>
    <xdr:to>
      <xdr:col>118</xdr:col>
      <xdr:colOff>377003</xdr:colOff>
      <xdr:row>47</xdr:row>
      <xdr:rowOff>37200</xdr:rowOff>
    </xdr:to>
    <xdr:graphicFrame macro="">
      <xdr:nvGraphicFramePr>
        <xdr:cNvPr id="47" name="OP_TEMPLATE_CHART_GCC_046" hidden="1">
          <a:extLst>
            <a:ext uri="{FF2B5EF4-FFF2-40B4-BE49-F238E27FC236}">
              <a16:creationId xmlns:a16="http://schemas.microsoft.com/office/drawing/2014/main" id="{102E16BD-B983-505D-8F02-7C9CB5F023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editAs="absolute">
    <xdr:from>
      <xdr:col>118</xdr:col>
      <xdr:colOff>377000</xdr:colOff>
      <xdr:row>0</xdr:row>
      <xdr:rowOff>0</xdr:rowOff>
    </xdr:from>
    <xdr:to>
      <xdr:col>123</xdr:col>
      <xdr:colOff>484500</xdr:colOff>
      <xdr:row>23</xdr:row>
      <xdr:rowOff>94800</xdr:rowOff>
    </xdr:to>
    <xdr:graphicFrame macro="">
      <xdr:nvGraphicFramePr>
        <xdr:cNvPr id="48" name="OP_TEMPLATE_CHART_GCC_047" hidden="1">
          <a:extLst>
            <a:ext uri="{FF2B5EF4-FFF2-40B4-BE49-F238E27FC236}">
              <a16:creationId xmlns:a16="http://schemas.microsoft.com/office/drawing/2014/main" id="{957B9EE4-7EA7-6AA1-49B3-31C8CBA89A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editAs="absolute">
    <xdr:from>
      <xdr:col>118</xdr:col>
      <xdr:colOff>377000</xdr:colOff>
      <xdr:row>23</xdr:row>
      <xdr:rowOff>94800</xdr:rowOff>
    </xdr:from>
    <xdr:to>
      <xdr:col>123</xdr:col>
      <xdr:colOff>484500</xdr:colOff>
      <xdr:row>47</xdr:row>
      <xdr:rowOff>37200</xdr:rowOff>
    </xdr:to>
    <xdr:graphicFrame macro="">
      <xdr:nvGraphicFramePr>
        <xdr:cNvPr id="49" name="OP_TEMPLATE_CHART_GCC_048" hidden="1">
          <a:extLst>
            <a:ext uri="{FF2B5EF4-FFF2-40B4-BE49-F238E27FC236}">
              <a16:creationId xmlns:a16="http://schemas.microsoft.com/office/drawing/2014/main" id="{443D3D00-D76B-4626-3183-3734A35610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OP_TEMPLATE_CHART_BCC_001" hidden="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OP_TEMPLATE_CHART_BCC_002" hidden="1">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OP_TEMPLATE_CHART_BCC_003" hidden="1">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OP_TEMPLATE_CHART_BCC_004" hidden="1">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OP_TEMPLATE_CHART_BCC_005" hidden="1">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OP_TEMPLATE_CHART_BCC_006" hidden="1">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OP_TEMPLATE_CHART_BCC_007" hidden="1">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OP_TEMPLATE_CHART_BCC_008" hidden="1">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OP_TEMPLATE_CHART_BCC_009" hidden="1">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OP_TEMPLATE_CHART_BCC_010" hidden="1">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OP_TEMPLATE_CHART_BCC_011" hidden="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OP_TEMPLATE_CHART_BCC_012" hidden="1">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OP_TEMPLATE_CHART_BCC_013" hidden="1">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OP_TEMPLATE_CHART_BCC_014" hidden="1">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OP_TEMPLATE_CHART_BCC_015" hidden="1">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OP_TEMPLATE_CHART_BCC_016" hidden="1">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OP_TEMPLATE_CHART_BCC_017" hidden="1">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OP_TEMPLATE_CHART_BCC_018" hidden="1">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OP_TEMPLATE_CHART_BCC_019" hidden="1">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OP_TEMPLATE_CHART_BCC_020" hidden="1">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OP_TEMPLATE_CHART_BCC_021" hidden="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OP_TEMPLATE_CHART_BCC_022" hidden="1">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OP_TEMPLATE_CHART_BCC_023" hidden="1">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OP_TEMPLATE_CHART_BCC_024" hidden="1">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OP_TEMPLATE_CHART_BCC_025" hidden="1">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OP_TEMPLATE_CHART_BCC_026" hidden="1">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OP_TEMPLATE_CHART_BCC_027" hidden="1">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OP_TEMPLATE_CHART_BCC_028" hidden="1">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OP_TEMPLATE_CHART_BCC_029" hidden="1">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OP_TEMPLATE_CHART_BCC_030" hidden="1">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OP_TEMPLATE_CHART_BCC_031" hidden="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OP_TEMPLATE_CHART_BCC_032" hidden="1">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OP_TEMPLATE_CHART_BCC_033" hidden="1">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OP_TEMPLATE_CHART_BCC_034" hidden="1">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OP_TEMPLATE_CHART_BCC_035" hidden="1">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OP_TEMPLATE_CHART_BCC_036" hidden="1">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92</xdr:col>
      <xdr:colOff>538001</xdr:colOff>
      <xdr:row>0</xdr:row>
      <xdr:rowOff>0</xdr:rowOff>
    </xdr:from>
    <xdr:to>
      <xdr:col>97</xdr:col>
      <xdr:colOff>645501</xdr:colOff>
      <xdr:row>23</xdr:row>
      <xdr:rowOff>94800</xdr:rowOff>
    </xdr:to>
    <xdr:graphicFrame macro="">
      <xdr:nvGraphicFramePr>
        <xdr:cNvPr id="38" name="OP_TEMPLATE_CHART_BCC_037" hidden="1">
          <a:extLst>
            <a:ext uri="{FF2B5EF4-FFF2-40B4-BE49-F238E27FC236}">
              <a16:creationId xmlns:a16="http://schemas.microsoft.com/office/drawing/2014/main" id="{E8DCBD5D-5EF8-1A24-8063-ECADE280D1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absolute">
    <xdr:from>
      <xdr:col>92</xdr:col>
      <xdr:colOff>538001</xdr:colOff>
      <xdr:row>23</xdr:row>
      <xdr:rowOff>94800</xdr:rowOff>
    </xdr:from>
    <xdr:to>
      <xdr:col>97</xdr:col>
      <xdr:colOff>645501</xdr:colOff>
      <xdr:row>47</xdr:row>
      <xdr:rowOff>37200</xdr:rowOff>
    </xdr:to>
    <xdr:graphicFrame macro="">
      <xdr:nvGraphicFramePr>
        <xdr:cNvPr id="39" name="OP_TEMPLATE_CHART_BCC_038" hidden="1">
          <a:extLst>
            <a:ext uri="{FF2B5EF4-FFF2-40B4-BE49-F238E27FC236}">
              <a16:creationId xmlns:a16="http://schemas.microsoft.com/office/drawing/2014/main" id="{1CF52988-45B6-3FCF-6017-937235ED1A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absolute">
    <xdr:from>
      <xdr:col>97</xdr:col>
      <xdr:colOff>645499</xdr:colOff>
      <xdr:row>0</xdr:row>
      <xdr:rowOff>0</xdr:rowOff>
    </xdr:from>
    <xdr:to>
      <xdr:col>103</xdr:col>
      <xdr:colOff>54499</xdr:colOff>
      <xdr:row>23</xdr:row>
      <xdr:rowOff>94800</xdr:rowOff>
    </xdr:to>
    <xdr:graphicFrame macro="">
      <xdr:nvGraphicFramePr>
        <xdr:cNvPr id="40" name="OP_TEMPLATE_CHART_BCC_039" hidden="1">
          <a:extLst>
            <a:ext uri="{FF2B5EF4-FFF2-40B4-BE49-F238E27FC236}">
              <a16:creationId xmlns:a16="http://schemas.microsoft.com/office/drawing/2014/main" id="{367358CC-D0BC-D37B-8610-60F885E88B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97</xdr:col>
      <xdr:colOff>645499</xdr:colOff>
      <xdr:row>23</xdr:row>
      <xdr:rowOff>94800</xdr:rowOff>
    </xdr:from>
    <xdr:to>
      <xdr:col>103</xdr:col>
      <xdr:colOff>54499</xdr:colOff>
      <xdr:row>47</xdr:row>
      <xdr:rowOff>37200</xdr:rowOff>
    </xdr:to>
    <xdr:graphicFrame macro="">
      <xdr:nvGraphicFramePr>
        <xdr:cNvPr id="41" name="OP_TEMPLATE_CHART_BCC_040" hidden="1">
          <a:extLst>
            <a:ext uri="{FF2B5EF4-FFF2-40B4-BE49-F238E27FC236}">
              <a16:creationId xmlns:a16="http://schemas.microsoft.com/office/drawing/2014/main" id="{85B2F9CB-3968-A7D1-D8AA-201DCD418A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absolute">
    <xdr:from>
      <xdr:col>103</xdr:col>
      <xdr:colOff>54502</xdr:colOff>
      <xdr:row>0</xdr:row>
      <xdr:rowOff>0</xdr:rowOff>
    </xdr:from>
    <xdr:to>
      <xdr:col>108</xdr:col>
      <xdr:colOff>162002</xdr:colOff>
      <xdr:row>23</xdr:row>
      <xdr:rowOff>94800</xdr:rowOff>
    </xdr:to>
    <xdr:graphicFrame macro="">
      <xdr:nvGraphicFramePr>
        <xdr:cNvPr id="42" name="OP_TEMPLATE_CHART_BCC_041" hidden="1">
          <a:extLst>
            <a:ext uri="{FF2B5EF4-FFF2-40B4-BE49-F238E27FC236}">
              <a16:creationId xmlns:a16="http://schemas.microsoft.com/office/drawing/2014/main" id="{A212D339-369E-5B87-BE34-D85ED1AF71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absolute">
    <xdr:from>
      <xdr:col>103</xdr:col>
      <xdr:colOff>54502</xdr:colOff>
      <xdr:row>23</xdr:row>
      <xdr:rowOff>94800</xdr:rowOff>
    </xdr:from>
    <xdr:to>
      <xdr:col>108</xdr:col>
      <xdr:colOff>162002</xdr:colOff>
      <xdr:row>47</xdr:row>
      <xdr:rowOff>37200</xdr:rowOff>
    </xdr:to>
    <xdr:graphicFrame macro="">
      <xdr:nvGraphicFramePr>
        <xdr:cNvPr id="43" name="OP_TEMPLATE_CHART_BCC_042" hidden="1">
          <a:extLst>
            <a:ext uri="{FF2B5EF4-FFF2-40B4-BE49-F238E27FC236}">
              <a16:creationId xmlns:a16="http://schemas.microsoft.com/office/drawing/2014/main" id="{52C35A68-3E48-01AD-BEFD-57F75A16F1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absolute">
    <xdr:from>
      <xdr:col>108</xdr:col>
      <xdr:colOff>161999</xdr:colOff>
      <xdr:row>0</xdr:row>
      <xdr:rowOff>0</xdr:rowOff>
    </xdr:from>
    <xdr:to>
      <xdr:col>113</xdr:col>
      <xdr:colOff>269499</xdr:colOff>
      <xdr:row>23</xdr:row>
      <xdr:rowOff>94800</xdr:rowOff>
    </xdr:to>
    <xdr:graphicFrame macro="">
      <xdr:nvGraphicFramePr>
        <xdr:cNvPr id="44" name="OP_TEMPLATE_CHART_BCC_043" hidden="1">
          <a:extLst>
            <a:ext uri="{FF2B5EF4-FFF2-40B4-BE49-F238E27FC236}">
              <a16:creationId xmlns:a16="http://schemas.microsoft.com/office/drawing/2014/main" id="{8A39F2A5-CDAE-9BBC-7517-3E5CAF779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editAs="absolute">
    <xdr:from>
      <xdr:col>108</xdr:col>
      <xdr:colOff>161999</xdr:colOff>
      <xdr:row>23</xdr:row>
      <xdr:rowOff>94800</xdr:rowOff>
    </xdr:from>
    <xdr:to>
      <xdr:col>113</xdr:col>
      <xdr:colOff>269499</xdr:colOff>
      <xdr:row>47</xdr:row>
      <xdr:rowOff>37200</xdr:rowOff>
    </xdr:to>
    <xdr:graphicFrame macro="">
      <xdr:nvGraphicFramePr>
        <xdr:cNvPr id="45" name="OP_TEMPLATE_CHART_BCC_044" hidden="1">
          <a:extLst>
            <a:ext uri="{FF2B5EF4-FFF2-40B4-BE49-F238E27FC236}">
              <a16:creationId xmlns:a16="http://schemas.microsoft.com/office/drawing/2014/main" id="{0DD8939A-1F5C-70AA-937C-EFCA1CE88A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absolute">
    <xdr:from>
      <xdr:col>113</xdr:col>
      <xdr:colOff>269503</xdr:colOff>
      <xdr:row>0</xdr:row>
      <xdr:rowOff>0</xdr:rowOff>
    </xdr:from>
    <xdr:to>
      <xdr:col>118</xdr:col>
      <xdr:colOff>377003</xdr:colOff>
      <xdr:row>23</xdr:row>
      <xdr:rowOff>94800</xdr:rowOff>
    </xdr:to>
    <xdr:graphicFrame macro="">
      <xdr:nvGraphicFramePr>
        <xdr:cNvPr id="46" name="OP_TEMPLATE_CHART_BCC_045" hidden="1">
          <a:extLst>
            <a:ext uri="{FF2B5EF4-FFF2-40B4-BE49-F238E27FC236}">
              <a16:creationId xmlns:a16="http://schemas.microsoft.com/office/drawing/2014/main" id="{531A39B8-31C6-C211-7544-4543579881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editAs="absolute">
    <xdr:from>
      <xdr:col>113</xdr:col>
      <xdr:colOff>269503</xdr:colOff>
      <xdr:row>23</xdr:row>
      <xdr:rowOff>94800</xdr:rowOff>
    </xdr:from>
    <xdr:to>
      <xdr:col>118</xdr:col>
      <xdr:colOff>377003</xdr:colOff>
      <xdr:row>47</xdr:row>
      <xdr:rowOff>37200</xdr:rowOff>
    </xdr:to>
    <xdr:graphicFrame macro="">
      <xdr:nvGraphicFramePr>
        <xdr:cNvPr id="47" name="OP_TEMPLATE_CHART_BCC_046" hidden="1">
          <a:extLst>
            <a:ext uri="{FF2B5EF4-FFF2-40B4-BE49-F238E27FC236}">
              <a16:creationId xmlns:a16="http://schemas.microsoft.com/office/drawing/2014/main" id="{3FF3EC4B-F7BE-1A93-E585-057AA3E038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editAs="absolute">
    <xdr:from>
      <xdr:col>118</xdr:col>
      <xdr:colOff>377000</xdr:colOff>
      <xdr:row>0</xdr:row>
      <xdr:rowOff>0</xdr:rowOff>
    </xdr:from>
    <xdr:to>
      <xdr:col>123</xdr:col>
      <xdr:colOff>484500</xdr:colOff>
      <xdr:row>23</xdr:row>
      <xdr:rowOff>94800</xdr:rowOff>
    </xdr:to>
    <xdr:graphicFrame macro="">
      <xdr:nvGraphicFramePr>
        <xdr:cNvPr id="48" name="OP_TEMPLATE_CHART_BCC_047" hidden="1">
          <a:extLst>
            <a:ext uri="{FF2B5EF4-FFF2-40B4-BE49-F238E27FC236}">
              <a16:creationId xmlns:a16="http://schemas.microsoft.com/office/drawing/2014/main" id="{54E07FDF-E743-22B7-C776-03BC5457D1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editAs="absolute">
    <xdr:from>
      <xdr:col>118</xdr:col>
      <xdr:colOff>377000</xdr:colOff>
      <xdr:row>23</xdr:row>
      <xdr:rowOff>94800</xdr:rowOff>
    </xdr:from>
    <xdr:to>
      <xdr:col>123</xdr:col>
      <xdr:colOff>484500</xdr:colOff>
      <xdr:row>47</xdr:row>
      <xdr:rowOff>37200</xdr:rowOff>
    </xdr:to>
    <xdr:graphicFrame macro="">
      <xdr:nvGraphicFramePr>
        <xdr:cNvPr id="49" name="OP_TEMPLATE_CHART_BCC_048" hidden="1">
          <a:extLst>
            <a:ext uri="{FF2B5EF4-FFF2-40B4-BE49-F238E27FC236}">
              <a16:creationId xmlns:a16="http://schemas.microsoft.com/office/drawing/2014/main" id="{93FC0D40-5510-795D-BEB1-88904529E6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OP_TEMPLATE_CHART_GCC_(NP)_001" hidden="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OP_TEMPLATE_CHART_GCC_(NP)_002" hidden="1">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OP_TEMPLATE_CHART_GCC_(NP)_003" hidden="1">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OP_TEMPLATE_CHART_GCC_(NP)_004" hidden="1">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OP_TEMPLATE_CHART_GCC_(NP)_005" hidden="1">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OP_TEMPLATE_CHART_GCC_(NP)_006" hidden="1">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OP_TEMPLATE_CHART_GCC_(NP)_007" hidden="1">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OP_TEMPLATE_CHART_GCC_(NP)_008" hidden="1">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OP_TEMPLATE_CHART_GCC_(NP)_009" hidden="1">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OP_TEMPLATE_CHART_GCC_(NP)_010" hidden="1">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OP_TEMPLATE_CHART_GCC_(NP)_011" hidden="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OP_TEMPLATE_CHART_GCC_(NP)_012" hidden="1">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OP_TEMPLATE_CHART_GCC_(NP)_013" hidden="1">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OP_TEMPLATE_CHART_GCC_(NP)_014" hidden="1">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OP_TEMPLATE_CHART_GCC_(NP)_015" hidden="1">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OP_TEMPLATE_CHART_GCC_(NP)_016" hidden="1">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OP_TEMPLATE_CHART_GCC_(NP)_017" hidden="1">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OP_TEMPLATE_CHART_GCC_(NP)_018" hidden="1">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OP_TEMPLATE_CHART_GCC_(NP)_019" hidden="1">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OP_TEMPLATE_CHART_GCC_(NP)_020" hidden="1">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OP_TEMPLATE_CHART_GCC_(NP)_021" hidden="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OP_TEMPLATE_CHART_GCC_(NP)_022" hidden="1">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OP_TEMPLATE_CHART_GCC_(NP)_023" hidden="1">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OP_TEMPLATE_CHART_GCC_(NP)_024" hidden="1">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OP_TEMPLATE_CHART_GCC_(NP)_025" hidden="1">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OP_TEMPLATE_CHART_GCC_(NP)_026" hidden="1">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OP_TEMPLATE_CHART_GCC_(NP)_027" hidden="1">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OP_TEMPLATE_CHART_GCC_(NP)_028" hidden="1">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OP_TEMPLATE_CHART_GCC_(NP)_029" hidden="1">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OP_TEMPLATE_CHART_GCC_(NP)_030" hidden="1">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OP_TEMPLATE_CHART_GCC_(NP)_031" hidden="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OP_TEMPLATE_CHART_GCC_(NP)_032" hidden="1">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OP_TEMPLATE_CHART_GCC_(NP)_033" hidden="1">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OP_TEMPLATE_CHART_GCC_(NP)_034" hidden="1">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OP_TEMPLATE_CHART_GCC_(NP)_035" hidden="1">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OP_TEMPLATE_CHART_GCC_(NP)_036" hidden="1">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16384</xdr:col>
      <xdr:colOff>830101</xdr:colOff>
      <xdr:row>0</xdr:row>
      <xdr:rowOff>0</xdr:rowOff>
    </xdr:from>
    <xdr:to>
      <xdr:col>16384</xdr:col>
      <xdr:colOff>830101</xdr:colOff>
      <xdr:row>21</xdr:row>
      <xdr:rowOff>132900</xdr:rowOff>
    </xdr:to>
    <xdr:graphicFrame macro="">
      <xdr:nvGraphicFramePr>
        <xdr:cNvPr id="38" name="OP_TEMPLATE_CHART_GCC_(NP)_037" hidden="1">
          <a:extLst>
            <a:ext uri="{FF2B5EF4-FFF2-40B4-BE49-F238E27FC236}">
              <a16:creationId xmlns:a16="http://schemas.microsoft.com/office/drawing/2014/main" id="{59A987E0-B5C2-C84A-FAA3-B12304D474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absolute">
    <xdr:from>
      <xdr:col>16384</xdr:col>
      <xdr:colOff>830101</xdr:colOff>
      <xdr:row>21</xdr:row>
      <xdr:rowOff>132900</xdr:rowOff>
    </xdr:from>
    <xdr:to>
      <xdr:col>16384</xdr:col>
      <xdr:colOff>830101</xdr:colOff>
      <xdr:row>43</xdr:row>
      <xdr:rowOff>100700</xdr:rowOff>
    </xdr:to>
    <xdr:graphicFrame macro="">
      <xdr:nvGraphicFramePr>
        <xdr:cNvPr id="39" name="OP_TEMPLATE_CHART_GCC_(NP)_038" hidden="1">
          <a:extLst>
            <a:ext uri="{FF2B5EF4-FFF2-40B4-BE49-F238E27FC236}">
              <a16:creationId xmlns:a16="http://schemas.microsoft.com/office/drawing/2014/main" id="{BC528A13-9ED4-A69D-93AA-605A15CF43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absolute">
    <xdr:from>
      <xdr:col>16384</xdr:col>
      <xdr:colOff>823299</xdr:colOff>
      <xdr:row>0</xdr:row>
      <xdr:rowOff>0</xdr:rowOff>
    </xdr:from>
    <xdr:to>
      <xdr:col>16384</xdr:col>
      <xdr:colOff>829199</xdr:colOff>
      <xdr:row>21</xdr:row>
      <xdr:rowOff>132900</xdr:rowOff>
    </xdr:to>
    <xdr:graphicFrame macro="">
      <xdr:nvGraphicFramePr>
        <xdr:cNvPr id="40" name="OP_TEMPLATE_CHART_GCC_(NP)_039" hidden="1">
          <a:extLst>
            <a:ext uri="{FF2B5EF4-FFF2-40B4-BE49-F238E27FC236}">
              <a16:creationId xmlns:a16="http://schemas.microsoft.com/office/drawing/2014/main" id="{2B3A5688-B037-4BE7-D784-E56FA5AF51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16384</xdr:col>
      <xdr:colOff>823299</xdr:colOff>
      <xdr:row>21</xdr:row>
      <xdr:rowOff>132900</xdr:rowOff>
    </xdr:from>
    <xdr:to>
      <xdr:col>16384</xdr:col>
      <xdr:colOff>829199</xdr:colOff>
      <xdr:row>43</xdr:row>
      <xdr:rowOff>100700</xdr:rowOff>
    </xdr:to>
    <xdr:graphicFrame macro="">
      <xdr:nvGraphicFramePr>
        <xdr:cNvPr id="41" name="OP_TEMPLATE_CHART_GCC_(NP)_040" hidden="1">
          <a:extLst>
            <a:ext uri="{FF2B5EF4-FFF2-40B4-BE49-F238E27FC236}">
              <a16:creationId xmlns:a16="http://schemas.microsoft.com/office/drawing/2014/main" id="{2527B029-44DE-E3FD-D035-3C1AC15648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absolute">
    <xdr:from>
      <xdr:col>16384</xdr:col>
      <xdr:colOff>829202</xdr:colOff>
      <xdr:row>0</xdr:row>
      <xdr:rowOff>0</xdr:rowOff>
    </xdr:from>
    <xdr:to>
      <xdr:col>16384</xdr:col>
      <xdr:colOff>829202</xdr:colOff>
      <xdr:row>21</xdr:row>
      <xdr:rowOff>132900</xdr:rowOff>
    </xdr:to>
    <xdr:graphicFrame macro="">
      <xdr:nvGraphicFramePr>
        <xdr:cNvPr id="42" name="OP_TEMPLATE_CHART_GCC_(NP)_041" hidden="1">
          <a:extLst>
            <a:ext uri="{FF2B5EF4-FFF2-40B4-BE49-F238E27FC236}">
              <a16:creationId xmlns:a16="http://schemas.microsoft.com/office/drawing/2014/main" id="{950D5B36-2A5F-D5F8-544C-9470D52434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absolute">
    <xdr:from>
      <xdr:col>16384</xdr:col>
      <xdr:colOff>829202</xdr:colOff>
      <xdr:row>21</xdr:row>
      <xdr:rowOff>132900</xdr:rowOff>
    </xdr:from>
    <xdr:to>
      <xdr:col>16384</xdr:col>
      <xdr:colOff>829202</xdr:colOff>
      <xdr:row>43</xdr:row>
      <xdr:rowOff>100700</xdr:rowOff>
    </xdr:to>
    <xdr:graphicFrame macro="">
      <xdr:nvGraphicFramePr>
        <xdr:cNvPr id="43" name="OP_TEMPLATE_CHART_GCC_(NP)_042" hidden="1">
          <a:extLst>
            <a:ext uri="{FF2B5EF4-FFF2-40B4-BE49-F238E27FC236}">
              <a16:creationId xmlns:a16="http://schemas.microsoft.com/office/drawing/2014/main" id="{7C557CAF-D682-64C9-AC34-D63F87F44B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absolute">
    <xdr:from>
      <xdr:col>16384</xdr:col>
      <xdr:colOff>822399</xdr:colOff>
      <xdr:row>0</xdr:row>
      <xdr:rowOff>0</xdr:rowOff>
    </xdr:from>
    <xdr:to>
      <xdr:col>16384</xdr:col>
      <xdr:colOff>828299</xdr:colOff>
      <xdr:row>21</xdr:row>
      <xdr:rowOff>132900</xdr:rowOff>
    </xdr:to>
    <xdr:graphicFrame macro="">
      <xdr:nvGraphicFramePr>
        <xdr:cNvPr id="44" name="OP_TEMPLATE_CHART_GCC_(NP)_043" hidden="1">
          <a:extLst>
            <a:ext uri="{FF2B5EF4-FFF2-40B4-BE49-F238E27FC236}">
              <a16:creationId xmlns:a16="http://schemas.microsoft.com/office/drawing/2014/main" id="{DC52713B-5F26-E1AD-3E14-16D9E9A05B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editAs="absolute">
    <xdr:from>
      <xdr:col>16384</xdr:col>
      <xdr:colOff>822399</xdr:colOff>
      <xdr:row>21</xdr:row>
      <xdr:rowOff>132900</xdr:rowOff>
    </xdr:from>
    <xdr:to>
      <xdr:col>16384</xdr:col>
      <xdr:colOff>828299</xdr:colOff>
      <xdr:row>43</xdr:row>
      <xdr:rowOff>100700</xdr:rowOff>
    </xdr:to>
    <xdr:graphicFrame macro="">
      <xdr:nvGraphicFramePr>
        <xdr:cNvPr id="45" name="OP_TEMPLATE_CHART_GCC_(NP)_044" hidden="1">
          <a:extLst>
            <a:ext uri="{FF2B5EF4-FFF2-40B4-BE49-F238E27FC236}">
              <a16:creationId xmlns:a16="http://schemas.microsoft.com/office/drawing/2014/main" id="{37751D9A-35CE-09F4-968F-909E83352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absolute">
    <xdr:from>
      <xdr:col>16384</xdr:col>
      <xdr:colOff>828303</xdr:colOff>
      <xdr:row>0</xdr:row>
      <xdr:rowOff>0</xdr:rowOff>
    </xdr:from>
    <xdr:to>
      <xdr:col>16384</xdr:col>
      <xdr:colOff>828303</xdr:colOff>
      <xdr:row>21</xdr:row>
      <xdr:rowOff>132900</xdr:rowOff>
    </xdr:to>
    <xdr:graphicFrame macro="">
      <xdr:nvGraphicFramePr>
        <xdr:cNvPr id="46" name="OP_TEMPLATE_CHART_GCC_(NP)_045" hidden="1">
          <a:extLst>
            <a:ext uri="{FF2B5EF4-FFF2-40B4-BE49-F238E27FC236}">
              <a16:creationId xmlns:a16="http://schemas.microsoft.com/office/drawing/2014/main" id="{6AA3BA02-66D1-FFF0-7F63-B87C4111B5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editAs="absolute">
    <xdr:from>
      <xdr:col>16384</xdr:col>
      <xdr:colOff>828303</xdr:colOff>
      <xdr:row>21</xdr:row>
      <xdr:rowOff>132900</xdr:rowOff>
    </xdr:from>
    <xdr:to>
      <xdr:col>16384</xdr:col>
      <xdr:colOff>828303</xdr:colOff>
      <xdr:row>43</xdr:row>
      <xdr:rowOff>100700</xdr:rowOff>
    </xdr:to>
    <xdr:graphicFrame macro="">
      <xdr:nvGraphicFramePr>
        <xdr:cNvPr id="47" name="OP_TEMPLATE_CHART_GCC_(NP)_046" hidden="1">
          <a:extLst>
            <a:ext uri="{FF2B5EF4-FFF2-40B4-BE49-F238E27FC236}">
              <a16:creationId xmlns:a16="http://schemas.microsoft.com/office/drawing/2014/main" id="{BAC4E1A7-1F2C-8FAE-6FA9-578D9820B3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editAs="absolute">
    <xdr:from>
      <xdr:col>16384</xdr:col>
      <xdr:colOff>821500</xdr:colOff>
      <xdr:row>0</xdr:row>
      <xdr:rowOff>0</xdr:rowOff>
    </xdr:from>
    <xdr:to>
      <xdr:col>16384</xdr:col>
      <xdr:colOff>827400</xdr:colOff>
      <xdr:row>21</xdr:row>
      <xdr:rowOff>132900</xdr:rowOff>
    </xdr:to>
    <xdr:graphicFrame macro="">
      <xdr:nvGraphicFramePr>
        <xdr:cNvPr id="48" name="OP_TEMPLATE_CHART_GCC_(NP)_047" hidden="1">
          <a:extLst>
            <a:ext uri="{FF2B5EF4-FFF2-40B4-BE49-F238E27FC236}">
              <a16:creationId xmlns:a16="http://schemas.microsoft.com/office/drawing/2014/main" id="{C4A0B9B9-1ACA-80F0-973B-94C6056240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editAs="absolute">
    <xdr:from>
      <xdr:col>16384</xdr:col>
      <xdr:colOff>821500</xdr:colOff>
      <xdr:row>21</xdr:row>
      <xdr:rowOff>132900</xdr:rowOff>
    </xdr:from>
    <xdr:to>
      <xdr:col>16384</xdr:col>
      <xdr:colOff>827400</xdr:colOff>
      <xdr:row>43</xdr:row>
      <xdr:rowOff>100700</xdr:rowOff>
    </xdr:to>
    <xdr:graphicFrame macro="">
      <xdr:nvGraphicFramePr>
        <xdr:cNvPr id="49" name="OP_TEMPLATE_CHART_GCC_(NP)_048" hidden="1">
          <a:extLst>
            <a:ext uri="{FF2B5EF4-FFF2-40B4-BE49-F238E27FC236}">
              <a16:creationId xmlns:a16="http://schemas.microsoft.com/office/drawing/2014/main" id="{2AC2F16A-402C-1933-8086-27C0F062BF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OP_TEMPLATE_CHART_GCC_(Ext)_001" hidden="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OP_TEMPLATE_CHART_GCC_(Ext)_002" hidden="1">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OP_TEMPLATE_CHART_GCC_(Ext)_003" hidden="1">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OP_TEMPLATE_CHART_GCC_(Ext)_004" hidden="1">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OP_TEMPLATE_CHART_GCC_(Ext)_005" hidden="1">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OP_TEMPLATE_CHART_GCC_(Ext)_006" hidden="1">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OP_TEMPLATE_CHART_GCC_(Ext)_007" hidden="1">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OP_TEMPLATE_CHART_GCC_(Ext)_008" hidden="1">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OP_TEMPLATE_CHART_GCC_(Ext)_009" hidden="1">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OP_TEMPLATE_CHART_GCC_(Ext)_010" hidden="1">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OP_TEMPLATE_CHART_GCC_(Ext)_011" hidden="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OP_TEMPLATE_CHART_GCC_(Ext)_012" hidden="1">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OP_TEMPLATE_CHART_GCC_(Ext)_013" hidden="1">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OP_TEMPLATE_CHART_GCC_(Ext)_014" hidden="1">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OP_TEMPLATE_CHART_GCC_(Ext)_015" hidden="1">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OP_TEMPLATE_CHART_GCC_(Ext)_016" hidden="1">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OP_TEMPLATE_CHART_GCC_(Ext)_017" hidden="1">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OP_TEMPLATE_CHART_GCC_(Ext)_018" hidden="1">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OP_TEMPLATE_CHART_GCC_(Ext)_019" hidden="1">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OP_TEMPLATE_CHART_GCC_(Ext)_020" hidden="1">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OP_TEMPLATE_CHART_GCC_(Ext)_021" hidden="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OP_TEMPLATE_CHART_GCC_(Ext)_022" hidden="1">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OP_TEMPLATE_CHART_GCC_(Ext)_023" hidden="1">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OP_TEMPLATE_CHART_GCC_(Ext)_024" hidden="1">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OP_TEMPLATE_CHART_GCC_(Ext)_025" hidden="1">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OP_TEMPLATE_CHART_GCC_(Ext)_026" hidden="1">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OP_TEMPLATE_CHART_GCC_(Ext)_027" hidden="1">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OP_TEMPLATE_CHART_GCC_(Ext)_028" hidden="1">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OP_TEMPLATE_CHART_GCC_(Ext)_029" hidden="1">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OP_TEMPLATE_CHART_GCC_(Ext)_030" hidden="1">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OP_TEMPLATE_CHART_GCC_(Ext)_031" hidden="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OP_TEMPLATE_CHART_GCC_(Ext)_032" hidden="1">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OP_TEMPLATE_CHART_GCC_(Ext)_033" hidden="1">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OP_TEMPLATE_CHART_GCC_(Ext)_034" hidden="1">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OP_TEMPLATE_CHART_GCC_(Ext)_035" hidden="1">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OP_TEMPLATE_CHART_GCC_(Ext)_036" hidden="1">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92</xdr:col>
      <xdr:colOff>538001</xdr:colOff>
      <xdr:row>0</xdr:row>
      <xdr:rowOff>0</xdr:rowOff>
    </xdr:from>
    <xdr:to>
      <xdr:col>97</xdr:col>
      <xdr:colOff>645501</xdr:colOff>
      <xdr:row>23</xdr:row>
      <xdr:rowOff>94800</xdr:rowOff>
    </xdr:to>
    <xdr:graphicFrame macro="">
      <xdr:nvGraphicFramePr>
        <xdr:cNvPr id="38" name="OP_TEMPLATE_CHART_GCC_(Ext)_037" hidden="1">
          <a:extLst>
            <a:ext uri="{FF2B5EF4-FFF2-40B4-BE49-F238E27FC236}">
              <a16:creationId xmlns:a16="http://schemas.microsoft.com/office/drawing/2014/main" id="{CEBFB11A-0259-40D5-AFAF-508ED72248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absolute">
    <xdr:from>
      <xdr:col>92</xdr:col>
      <xdr:colOff>538001</xdr:colOff>
      <xdr:row>23</xdr:row>
      <xdr:rowOff>94800</xdr:rowOff>
    </xdr:from>
    <xdr:to>
      <xdr:col>97</xdr:col>
      <xdr:colOff>645501</xdr:colOff>
      <xdr:row>47</xdr:row>
      <xdr:rowOff>37200</xdr:rowOff>
    </xdr:to>
    <xdr:graphicFrame macro="">
      <xdr:nvGraphicFramePr>
        <xdr:cNvPr id="39" name="OP_TEMPLATE_CHART_GCC_(Ext)_038" hidden="1">
          <a:extLst>
            <a:ext uri="{FF2B5EF4-FFF2-40B4-BE49-F238E27FC236}">
              <a16:creationId xmlns:a16="http://schemas.microsoft.com/office/drawing/2014/main" id="{12274220-1319-F2F5-3EA7-D16962D215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absolute">
    <xdr:from>
      <xdr:col>97</xdr:col>
      <xdr:colOff>645499</xdr:colOff>
      <xdr:row>0</xdr:row>
      <xdr:rowOff>0</xdr:rowOff>
    </xdr:from>
    <xdr:to>
      <xdr:col>103</xdr:col>
      <xdr:colOff>54499</xdr:colOff>
      <xdr:row>23</xdr:row>
      <xdr:rowOff>94800</xdr:rowOff>
    </xdr:to>
    <xdr:graphicFrame macro="">
      <xdr:nvGraphicFramePr>
        <xdr:cNvPr id="40" name="OP_TEMPLATE_CHART_GCC_(Ext)_039" hidden="1">
          <a:extLst>
            <a:ext uri="{FF2B5EF4-FFF2-40B4-BE49-F238E27FC236}">
              <a16:creationId xmlns:a16="http://schemas.microsoft.com/office/drawing/2014/main" id="{05FCF5E1-74E7-1A6D-B079-7EBB7937D8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97</xdr:col>
      <xdr:colOff>645499</xdr:colOff>
      <xdr:row>23</xdr:row>
      <xdr:rowOff>94800</xdr:rowOff>
    </xdr:from>
    <xdr:to>
      <xdr:col>103</xdr:col>
      <xdr:colOff>54499</xdr:colOff>
      <xdr:row>47</xdr:row>
      <xdr:rowOff>37200</xdr:rowOff>
    </xdr:to>
    <xdr:graphicFrame macro="">
      <xdr:nvGraphicFramePr>
        <xdr:cNvPr id="41" name="OP_TEMPLATE_CHART_GCC_(Ext)_040" hidden="1">
          <a:extLst>
            <a:ext uri="{FF2B5EF4-FFF2-40B4-BE49-F238E27FC236}">
              <a16:creationId xmlns:a16="http://schemas.microsoft.com/office/drawing/2014/main" id="{0C3E5E5B-F5AF-11CA-4AD4-3713275BBB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absolute">
    <xdr:from>
      <xdr:col>103</xdr:col>
      <xdr:colOff>54502</xdr:colOff>
      <xdr:row>0</xdr:row>
      <xdr:rowOff>0</xdr:rowOff>
    </xdr:from>
    <xdr:to>
      <xdr:col>108</xdr:col>
      <xdr:colOff>162002</xdr:colOff>
      <xdr:row>23</xdr:row>
      <xdr:rowOff>94800</xdr:rowOff>
    </xdr:to>
    <xdr:graphicFrame macro="">
      <xdr:nvGraphicFramePr>
        <xdr:cNvPr id="42" name="OP_TEMPLATE_CHART_GCC_(Ext)_041" hidden="1">
          <a:extLst>
            <a:ext uri="{FF2B5EF4-FFF2-40B4-BE49-F238E27FC236}">
              <a16:creationId xmlns:a16="http://schemas.microsoft.com/office/drawing/2014/main" id="{239CE28C-83B7-400B-10BD-D02C9A6A42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absolute">
    <xdr:from>
      <xdr:col>103</xdr:col>
      <xdr:colOff>54502</xdr:colOff>
      <xdr:row>23</xdr:row>
      <xdr:rowOff>94800</xdr:rowOff>
    </xdr:from>
    <xdr:to>
      <xdr:col>108</xdr:col>
      <xdr:colOff>162002</xdr:colOff>
      <xdr:row>47</xdr:row>
      <xdr:rowOff>37200</xdr:rowOff>
    </xdr:to>
    <xdr:graphicFrame macro="">
      <xdr:nvGraphicFramePr>
        <xdr:cNvPr id="43" name="OP_TEMPLATE_CHART_GCC_(Ext)_042" hidden="1">
          <a:extLst>
            <a:ext uri="{FF2B5EF4-FFF2-40B4-BE49-F238E27FC236}">
              <a16:creationId xmlns:a16="http://schemas.microsoft.com/office/drawing/2014/main" id="{F245D7B2-438D-D2D4-DA06-DE5F20A145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absolute">
    <xdr:from>
      <xdr:col>108</xdr:col>
      <xdr:colOff>161999</xdr:colOff>
      <xdr:row>0</xdr:row>
      <xdr:rowOff>0</xdr:rowOff>
    </xdr:from>
    <xdr:to>
      <xdr:col>113</xdr:col>
      <xdr:colOff>269499</xdr:colOff>
      <xdr:row>23</xdr:row>
      <xdr:rowOff>94800</xdr:rowOff>
    </xdr:to>
    <xdr:graphicFrame macro="">
      <xdr:nvGraphicFramePr>
        <xdr:cNvPr id="44" name="OP_TEMPLATE_CHART_GCC_(Ext)_043" hidden="1">
          <a:extLst>
            <a:ext uri="{FF2B5EF4-FFF2-40B4-BE49-F238E27FC236}">
              <a16:creationId xmlns:a16="http://schemas.microsoft.com/office/drawing/2014/main" id="{7D8C7C69-A6E1-618E-B819-4001B9A36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editAs="absolute">
    <xdr:from>
      <xdr:col>108</xdr:col>
      <xdr:colOff>161999</xdr:colOff>
      <xdr:row>23</xdr:row>
      <xdr:rowOff>94800</xdr:rowOff>
    </xdr:from>
    <xdr:to>
      <xdr:col>113</xdr:col>
      <xdr:colOff>269499</xdr:colOff>
      <xdr:row>47</xdr:row>
      <xdr:rowOff>37200</xdr:rowOff>
    </xdr:to>
    <xdr:graphicFrame macro="">
      <xdr:nvGraphicFramePr>
        <xdr:cNvPr id="45" name="OP_TEMPLATE_CHART_GCC_(Ext)_044" hidden="1">
          <a:extLst>
            <a:ext uri="{FF2B5EF4-FFF2-40B4-BE49-F238E27FC236}">
              <a16:creationId xmlns:a16="http://schemas.microsoft.com/office/drawing/2014/main" id="{E6B0727C-108F-2024-5CBB-4688FD8F76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absolute">
    <xdr:from>
      <xdr:col>113</xdr:col>
      <xdr:colOff>269503</xdr:colOff>
      <xdr:row>0</xdr:row>
      <xdr:rowOff>0</xdr:rowOff>
    </xdr:from>
    <xdr:to>
      <xdr:col>118</xdr:col>
      <xdr:colOff>377003</xdr:colOff>
      <xdr:row>23</xdr:row>
      <xdr:rowOff>94800</xdr:rowOff>
    </xdr:to>
    <xdr:graphicFrame macro="">
      <xdr:nvGraphicFramePr>
        <xdr:cNvPr id="46" name="OP_TEMPLATE_CHART_GCC_(Ext)_045" hidden="1">
          <a:extLst>
            <a:ext uri="{FF2B5EF4-FFF2-40B4-BE49-F238E27FC236}">
              <a16:creationId xmlns:a16="http://schemas.microsoft.com/office/drawing/2014/main" id="{DCA4D69A-667C-DF1F-0495-18973EF75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editAs="absolute">
    <xdr:from>
      <xdr:col>113</xdr:col>
      <xdr:colOff>269503</xdr:colOff>
      <xdr:row>23</xdr:row>
      <xdr:rowOff>94800</xdr:rowOff>
    </xdr:from>
    <xdr:to>
      <xdr:col>118</xdr:col>
      <xdr:colOff>377003</xdr:colOff>
      <xdr:row>47</xdr:row>
      <xdr:rowOff>37200</xdr:rowOff>
    </xdr:to>
    <xdr:graphicFrame macro="">
      <xdr:nvGraphicFramePr>
        <xdr:cNvPr id="47" name="OP_TEMPLATE_CHART_GCC_(Ext)_046" hidden="1">
          <a:extLst>
            <a:ext uri="{FF2B5EF4-FFF2-40B4-BE49-F238E27FC236}">
              <a16:creationId xmlns:a16="http://schemas.microsoft.com/office/drawing/2014/main" id="{E39A4413-9C26-ADD6-34AE-B339ACA9A7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editAs="absolute">
    <xdr:from>
      <xdr:col>118</xdr:col>
      <xdr:colOff>377000</xdr:colOff>
      <xdr:row>0</xdr:row>
      <xdr:rowOff>0</xdr:rowOff>
    </xdr:from>
    <xdr:to>
      <xdr:col>123</xdr:col>
      <xdr:colOff>484500</xdr:colOff>
      <xdr:row>23</xdr:row>
      <xdr:rowOff>94800</xdr:rowOff>
    </xdr:to>
    <xdr:graphicFrame macro="">
      <xdr:nvGraphicFramePr>
        <xdr:cNvPr id="48" name="OP_TEMPLATE_CHART_GCC_(Ext)_047" hidden="1">
          <a:extLst>
            <a:ext uri="{FF2B5EF4-FFF2-40B4-BE49-F238E27FC236}">
              <a16:creationId xmlns:a16="http://schemas.microsoft.com/office/drawing/2014/main" id="{D4042D95-D778-5A16-D5CF-7AB17FA4AF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editAs="absolute">
    <xdr:from>
      <xdr:col>118</xdr:col>
      <xdr:colOff>377000</xdr:colOff>
      <xdr:row>23</xdr:row>
      <xdr:rowOff>94800</xdr:rowOff>
    </xdr:from>
    <xdr:to>
      <xdr:col>123</xdr:col>
      <xdr:colOff>484500</xdr:colOff>
      <xdr:row>47</xdr:row>
      <xdr:rowOff>37200</xdr:rowOff>
    </xdr:to>
    <xdr:graphicFrame macro="">
      <xdr:nvGraphicFramePr>
        <xdr:cNvPr id="49" name="OP_TEMPLATE_CHART_GCC_(Ext)_048" hidden="1">
          <a:extLst>
            <a:ext uri="{FF2B5EF4-FFF2-40B4-BE49-F238E27FC236}">
              <a16:creationId xmlns:a16="http://schemas.microsoft.com/office/drawing/2014/main" id="{5F7A06CC-F1BE-3B69-DDBD-F73928EE1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OP_TEMPLATE_CHART_GCC_(Act)_001" hidden="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OP_TEMPLATE_CHART_GCC_(Act)_002" hidden="1">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OP_TEMPLATE_CHART_GCC_(Act)_003" hidden="1">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OP_TEMPLATE_CHART_GCC_(Act)_004" hidden="1">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OP_TEMPLATE_CHART_GCC_(Act)_005" hidden="1">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OP_TEMPLATE_CHART_GCC_(Act)_006" hidden="1">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OP_TEMPLATE_CHART_GCC_(Act)_007" hidden="1">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OP_TEMPLATE_CHART_GCC_(Act)_008" hidden="1">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OP_TEMPLATE_CHART_GCC_(Act)_009" hidden="1">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OP_TEMPLATE_CHART_GCC_(Act)_010" hidden="1">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OP_TEMPLATE_CHART_GCC_(Act)_011" hidden="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OP_TEMPLATE_CHART_GCC_(Act)_012" hidden="1">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OP_TEMPLATE_CHART_GCC_(Act)_013" hidden="1">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OP_TEMPLATE_CHART_GCC_(Act)_014" hidden="1">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OP_TEMPLATE_CHART_GCC_(Act)_015" hidden="1">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OP_TEMPLATE_CHART_GCC_(Act)_016" hidden="1">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OP_TEMPLATE_CHART_GCC_(Act)_017" hidden="1">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OP_TEMPLATE_CHART_GCC_(Act)_018" hidden="1">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OP_TEMPLATE_CHART_GCC_(Act)_019" hidden="1">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OP_TEMPLATE_CHART_GCC_(Act)_020" hidden="1">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OP_TEMPLATE_CHART_GCC_(Act)_021" hidden="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OP_TEMPLATE_CHART_GCC_(Act)_022" hidden="1">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OP_TEMPLATE_CHART_GCC_(Act)_023" hidden="1">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OP_TEMPLATE_CHART_GCC_(Act)_024" hidden="1">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OP_TEMPLATE_CHART_GCC_(Act)_025" hidden="1">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OP_TEMPLATE_CHART_GCC_(Act)_026" hidden="1">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OP_TEMPLATE_CHART_GCC_(Act)_027" hidden="1">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OP_TEMPLATE_CHART_GCC_(Act)_028" hidden="1">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OP_TEMPLATE_CHART_GCC_(Act)_029" hidden="1">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OP_TEMPLATE_CHART_GCC_(Act)_030" hidden="1">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OP_TEMPLATE_CHART_GCC_(Act)_031" hidden="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OP_TEMPLATE_CHART_GCC_(Act)_032" hidden="1">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OP_TEMPLATE_CHART_GCC_(Act)_033" hidden="1">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OP_TEMPLATE_CHART_GCC_(Act)_034" hidden="1">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OP_TEMPLATE_CHART_GCC_(Act)_035" hidden="1">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OP_TEMPLATE_CHART_GCC_(Act)_036" hidden="1">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92</xdr:col>
      <xdr:colOff>538001</xdr:colOff>
      <xdr:row>0</xdr:row>
      <xdr:rowOff>0</xdr:rowOff>
    </xdr:from>
    <xdr:to>
      <xdr:col>97</xdr:col>
      <xdr:colOff>645501</xdr:colOff>
      <xdr:row>23</xdr:row>
      <xdr:rowOff>94800</xdr:rowOff>
    </xdr:to>
    <xdr:graphicFrame macro="">
      <xdr:nvGraphicFramePr>
        <xdr:cNvPr id="38" name="OP_TEMPLATE_CHART_GCC_(Act)_037" hidden="1">
          <a:extLst>
            <a:ext uri="{FF2B5EF4-FFF2-40B4-BE49-F238E27FC236}">
              <a16:creationId xmlns:a16="http://schemas.microsoft.com/office/drawing/2014/main" id="{6E8AC565-1206-B83F-18DE-A4DCE509D1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absolute">
    <xdr:from>
      <xdr:col>92</xdr:col>
      <xdr:colOff>538001</xdr:colOff>
      <xdr:row>23</xdr:row>
      <xdr:rowOff>94800</xdr:rowOff>
    </xdr:from>
    <xdr:to>
      <xdr:col>97</xdr:col>
      <xdr:colOff>645501</xdr:colOff>
      <xdr:row>47</xdr:row>
      <xdr:rowOff>37200</xdr:rowOff>
    </xdr:to>
    <xdr:graphicFrame macro="">
      <xdr:nvGraphicFramePr>
        <xdr:cNvPr id="39" name="OP_TEMPLATE_CHART_GCC_(Act)_038" hidden="1">
          <a:extLst>
            <a:ext uri="{FF2B5EF4-FFF2-40B4-BE49-F238E27FC236}">
              <a16:creationId xmlns:a16="http://schemas.microsoft.com/office/drawing/2014/main" id="{17B3380F-8201-7CFB-E308-26D2902D8D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absolute">
    <xdr:from>
      <xdr:col>97</xdr:col>
      <xdr:colOff>645499</xdr:colOff>
      <xdr:row>0</xdr:row>
      <xdr:rowOff>0</xdr:rowOff>
    </xdr:from>
    <xdr:to>
      <xdr:col>103</xdr:col>
      <xdr:colOff>54499</xdr:colOff>
      <xdr:row>23</xdr:row>
      <xdr:rowOff>94800</xdr:rowOff>
    </xdr:to>
    <xdr:graphicFrame macro="">
      <xdr:nvGraphicFramePr>
        <xdr:cNvPr id="40" name="OP_TEMPLATE_CHART_GCC_(Act)_039" hidden="1">
          <a:extLst>
            <a:ext uri="{FF2B5EF4-FFF2-40B4-BE49-F238E27FC236}">
              <a16:creationId xmlns:a16="http://schemas.microsoft.com/office/drawing/2014/main" id="{4D90B9EB-844E-93F4-9860-34333AB0E6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97</xdr:col>
      <xdr:colOff>645499</xdr:colOff>
      <xdr:row>23</xdr:row>
      <xdr:rowOff>94800</xdr:rowOff>
    </xdr:from>
    <xdr:to>
      <xdr:col>103</xdr:col>
      <xdr:colOff>54499</xdr:colOff>
      <xdr:row>47</xdr:row>
      <xdr:rowOff>37200</xdr:rowOff>
    </xdr:to>
    <xdr:graphicFrame macro="">
      <xdr:nvGraphicFramePr>
        <xdr:cNvPr id="41" name="OP_TEMPLATE_CHART_GCC_(Act)_040" hidden="1">
          <a:extLst>
            <a:ext uri="{FF2B5EF4-FFF2-40B4-BE49-F238E27FC236}">
              <a16:creationId xmlns:a16="http://schemas.microsoft.com/office/drawing/2014/main" id="{E44EEBC9-1E3F-A4B2-837F-50901C460C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absolute">
    <xdr:from>
      <xdr:col>103</xdr:col>
      <xdr:colOff>54502</xdr:colOff>
      <xdr:row>0</xdr:row>
      <xdr:rowOff>0</xdr:rowOff>
    </xdr:from>
    <xdr:to>
      <xdr:col>108</xdr:col>
      <xdr:colOff>162002</xdr:colOff>
      <xdr:row>23</xdr:row>
      <xdr:rowOff>94800</xdr:rowOff>
    </xdr:to>
    <xdr:graphicFrame macro="">
      <xdr:nvGraphicFramePr>
        <xdr:cNvPr id="42" name="OP_TEMPLATE_CHART_GCC_(Act)_041" hidden="1">
          <a:extLst>
            <a:ext uri="{FF2B5EF4-FFF2-40B4-BE49-F238E27FC236}">
              <a16:creationId xmlns:a16="http://schemas.microsoft.com/office/drawing/2014/main" id="{C6401A2D-318F-6FF0-7190-8B708BFF39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absolute">
    <xdr:from>
      <xdr:col>103</xdr:col>
      <xdr:colOff>54502</xdr:colOff>
      <xdr:row>23</xdr:row>
      <xdr:rowOff>94800</xdr:rowOff>
    </xdr:from>
    <xdr:to>
      <xdr:col>108</xdr:col>
      <xdr:colOff>162002</xdr:colOff>
      <xdr:row>47</xdr:row>
      <xdr:rowOff>37200</xdr:rowOff>
    </xdr:to>
    <xdr:graphicFrame macro="">
      <xdr:nvGraphicFramePr>
        <xdr:cNvPr id="43" name="OP_TEMPLATE_CHART_GCC_(Act)_042" hidden="1">
          <a:extLst>
            <a:ext uri="{FF2B5EF4-FFF2-40B4-BE49-F238E27FC236}">
              <a16:creationId xmlns:a16="http://schemas.microsoft.com/office/drawing/2014/main" id="{7FE1786C-535C-8248-63AE-4140F1819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absolute">
    <xdr:from>
      <xdr:col>108</xdr:col>
      <xdr:colOff>161999</xdr:colOff>
      <xdr:row>0</xdr:row>
      <xdr:rowOff>0</xdr:rowOff>
    </xdr:from>
    <xdr:to>
      <xdr:col>113</xdr:col>
      <xdr:colOff>269499</xdr:colOff>
      <xdr:row>23</xdr:row>
      <xdr:rowOff>94800</xdr:rowOff>
    </xdr:to>
    <xdr:graphicFrame macro="">
      <xdr:nvGraphicFramePr>
        <xdr:cNvPr id="44" name="OP_TEMPLATE_CHART_GCC_(Act)_043" hidden="1">
          <a:extLst>
            <a:ext uri="{FF2B5EF4-FFF2-40B4-BE49-F238E27FC236}">
              <a16:creationId xmlns:a16="http://schemas.microsoft.com/office/drawing/2014/main" id="{7741AEE4-E363-FF03-3AD2-FA2309396E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editAs="absolute">
    <xdr:from>
      <xdr:col>108</xdr:col>
      <xdr:colOff>161999</xdr:colOff>
      <xdr:row>23</xdr:row>
      <xdr:rowOff>94800</xdr:rowOff>
    </xdr:from>
    <xdr:to>
      <xdr:col>113</xdr:col>
      <xdr:colOff>269499</xdr:colOff>
      <xdr:row>47</xdr:row>
      <xdr:rowOff>37200</xdr:rowOff>
    </xdr:to>
    <xdr:graphicFrame macro="">
      <xdr:nvGraphicFramePr>
        <xdr:cNvPr id="45" name="OP_TEMPLATE_CHART_GCC_(Act)_044" hidden="1">
          <a:extLst>
            <a:ext uri="{FF2B5EF4-FFF2-40B4-BE49-F238E27FC236}">
              <a16:creationId xmlns:a16="http://schemas.microsoft.com/office/drawing/2014/main" id="{C142345F-C934-233D-CB33-E581F1F9B9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absolute">
    <xdr:from>
      <xdr:col>113</xdr:col>
      <xdr:colOff>269503</xdr:colOff>
      <xdr:row>0</xdr:row>
      <xdr:rowOff>0</xdr:rowOff>
    </xdr:from>
    <xdr:to>
      <xdr:col>118</xdr:col>
      <xdr:colOff>377003</xdr:colOff>
      <xdr:row>23</xdr:row>
      <xdr:rowOff>94800</xdr:rowOff>
    </xdr:to>
    <xdr:graphicFrame macro="">
      <xdr:nvGraphicFramePr>
        <xdr:cNvPr id="46" name="OP_TEMPLATE_CHART_GCC_(Act)_045" hidden="1">
          <a:extLst>
            <a:ext uri="{FF2B5EF4-FFF2-40B4-BE49-F238E27FC236}">
              <a16:creationId xmlns:a16="http://schemas.microsoft.com/office/drawing/2014/main" id="{DDD67FD1-1BC2-A3DB-7504-53A80C03E9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editAs="absolute">
    <xdr:from>
      <xdr:col>113</xdr:col>
      <xdr:colOff>269503</xdr:colOff>
      <xdr:row>23</xdr:row>
      <xdr:rowOff>94800</xdr:rowOff>
    </xdr:from>
    <xdr:to>
      <xdr:col>118</xdr:col>
      <xdr:colOff>377003</xdr:colOff>
      <xdr:row>47</xdr:row>
      <xdr:rowOff>37200</xdr:rowOff>
    </xdr:to>
    <xdr:graphicFrame macro="">
      <xdr:nvGraphicFramePr>
        <xdr:cNvPr id="47" name="OP_TEMPLATE_CHART_GCC_(Act)_046" hidden="1">
          <a:extLst>
            <a:ext uri="{FF2B5EF4-FFF2-40B4-BE49-F238E27FC236}">
              <a16:creationId xmlns:a16="http://schemas.microsoft.com/office/drawing/2014/main" id="{50A6505A-2E51-7676-0009-D23B43FD81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editAs="absolute">
    <xdr:from>
      <xdr:col>118</xdr:col>
      <xdr:colOff>377000</xdr:colOff>
      <xdr:row>0</xdr:row>
      <xdr:rowOff>0</xdr:rowOff>
    </xdr:from>
    <xdr:to>
      <xdr:col>123</xdr:col>
      <xdr:colOff>484500</xdr:colOff>
      <xdr:row>23</xdr:row>
      <xdr:rowOff>94800</xdr:rowOff>
    </xdr:to>
    <xdr:graphicFrame macro="">
      <xdr:nvGraphicFramePr>
        <xdr:cNvPr id="48" name="OP_TEMPLATE_CHART_GCC_(Act)_047" hidden="1">
          <a:extLst>
            <a:ext uri="{FF2B5EF4-FFF2-40B4-BE49-F238E27FC236}">
              <a16:creationId xmlns:a16="http://schemas.microsoft.com/office/drawing/2014/main" id="{2FFF5F9D-8F89-3AA7-365C-9E629C5374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editAs="absolute">
    <xdr:from>
      <xdr:col>118</xdr:col>
      <xdr:colOff>377000</xdr:colOff>
      <xdr:row>23</xdr:row>
      <xdr:rowOff>94800</xdr:rowOff>
    </xdr:from>
    <xdr:to>
      <xdr:col>123</xdr:col>
      <xdr:colOff>484500</xdr:colOff>
      <xdr:row>47</xdr:row>
      <xdr:rowOff>37200</xdr:rowOff>
    </xdr:to>
    <xdr:graphicFrame macro="">
      <xdr:nvGraphicFramePr>
        <xdr:cNvPr id="49" name="OP_TEMPLATE_CHART_GCC_(Act)_048" hidden="1">
          <a:extLst>
            <a:ext uri="{FF2B5EF4-FFF2-40B4-BE49-F238E27FC236}">
              <a16:creationId xmlns:a16="http://schemas.microsoft.com/office/drawing/2014/main" id="{5011CFCA-54E1-EC94-5901-6F79690E11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OP_TEMPLATE_CHART_ETD_004" hidden="1">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OP_TEMPLATE_CHART_ETD_002" hidden="1">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OP_TEMPLATE_CHART_ETD_001" hidden="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OP_TEMPLATE_CHART_ETD_003" hidden="1">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OP_TEMPLATE_CHART_ETD_005" hidden="1">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OP_TEMPLATE_CHART_ETD_006" hidden="1">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OP_TEMPLATE_CHART_ETD_008" hidden="1">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OP_TEMPLATE_CHART_ETD_007" hidden="1">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OP_TEMPLATE_CHART_TSP_001" hidden="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OP_TEMPLATE_CHART_TSP_002" hidden="1">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OP_TEMPLATE_CHART_TSP_003" hidden="1">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OP_TEMPLATE_CHART_TSP_004" hidden="1">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OP_TEMPLATE_CHART_NLC_001" hidden="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OP_TEMPLATE_CHART_NLC_002" hidden="1">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OP_TEMPLATE_CHART_NLC_003" hidden="1">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OP_TEMPLATE_CHART_NLC_004" hidden="1">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OP_TEMPLATE_CHART_NLC_005" hidden="1">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OP_TEMPLATE_CHART_NLC_006" hidden="1">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OP_TEMPLATE_CHART_NLC_007" hidden="1">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OP_TEMPLATE_CHART_NLC_008" hidden="1">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OP_TEMPLATE_CHART_NLC_009" hidden="1">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OP_TEMPLATE_CHART_NLC_010" hidden="1">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OP_TEMPLATE_CHART_NLC_011" hidden="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OP_TEMPLATE_CHART_NLC_012" hidden="1">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OP_TEMPLATE_CHART_NLC_013" hidden="1">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OP_TEMPLATE_CHART_NLC_014" hidden="1">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OP_TEMPLATE_CHART_NLC_015" hidden="1">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OP_TEMPLATE_CHART_NLC_016" hidden="1">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OP_TEMPLATE_CHART_NLC_017" hidden="1">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OP_TEMPLATE_CHART_NLC_018" hidden="1">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OP_TEMPLATE_CHART_NLC_019" hidden="1">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OP_TEMPLATE_CHART_NLC_020" hidden="1">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OP_TEMPLATE_CHART_NLC_021" hidden="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OP_TEMPLATE_CHART_NLC_022" hidden="1">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OP_TEMPLATE_CHART_NLC_023" hidden="1">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OP_TEMPLATE_CHART_NLC_024" hidden="1">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OP_TEMPLATE_CHART_NLC_025" hidden="1">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OP_TEMPLATE_CHART_NLC_026" hidden="1">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OP_TEMPLATE_CHART_NLC_027" hidden="1">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OP_TEMPLATE_CHART_NLC_028" hidden="1">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OP_TEMPLATE_CHART_NLC_029" hidden="1">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OP_TEMPLATE_CHART_NLC_030" hidden="1">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OP_TEMPLATE_CHART_NLC_031" hidden="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OP_TEMPLATE_CHART_NLC_032" hidden="1">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OP_TEMPLATE_CHART_NLC_033" hidden="1">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OP_TEMPLATE_CHART_NLC_034" hidden="1">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OP_TEMPLATE_CHART_NLC_035" hidden="1">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OP_TEMPLATE_CHART_NLC_036" hidden="1">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92</xdr:col>
      <xdr:colOff>538001</xdr:colOff>
      <xdr:row>0</xdr:row>
      <xdr:rowOff>0</xdr:rowOff>
    </xdr:from>
    <xdr:to>
      <xdr:col>97</xdr:col>
      <xdr:colOff>645501</xdr:colOff>
      <xdr:row>23</xdr:row>
      <xdr:rowOff>94800</xdr:rowOff>
    </xdr:to>
    <xdr:graphicFrame macro="">
      <xdr:nvGraphicFramePr>
        <xdr:cNvPr id="38" name="OP_TEMPLATE_CHART_NLC_037" hidden="1">
          <a:extLst>
            <a:ext uri="{FF2B5EF4-FFF2-40B4-BE49-F238E27FC236}">
              <a16:creationId xmlns:a16="http://schemas.microsoft.com/office/drawing/2014/main" id="{BDF40C46-8CDD-FA6E-9FD5-7FFB9EF55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absolute">
    <xdr:from>
      <xdr:col>92</xdr:col>
      <xdr:colOff>538001</xdr:colOff>
      <xdr:row>23</xdr:row>
      <xdr:rowOff>94800</xdr:rowOff>
    </xdr:from>
    <xdr:to>
      <xdr:col>97</xdr:col>
      <xdr:colOff>645501</xdr:colOff>
      <xdr:row>47</xdr:row>
      <xdr:rowOff>37200</xdr:rowOff>
    </xdr:to>
    <xdr:graphicFrame macro="">
      <xdr:nvGraphicFramePr>
        <xdr:cNvPr id="39" name="OP_TEMPLATE_CHART_NLC_038" hidden="1">
          <a:extLst>
            <a:ext uri="{FF2B5EF4-FFF2-40B4-BE49-F238E27FC236}">
              <a16:creationId xmlns:a16="http://schemas.microsoft.com/office/drawing/2014/main" id="{C0CF55BE-8651-D5C7-D317-C009163840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absolute">
    <xdr:from>
      <xdr:col>97</xdr:col>
      <xdr:colOff>645499</xdr:colOff>
      <xdr:row>0</xdr:row>
      <xdr:rowOff>0</xdr:rowOff>
    </xdr:from>
    <xdr:to>
      <xdr:col>103</xdr:col>
      <xdr:colOff>54499</xdr:colOff>
      <xdr:row>23</xdr:row>
      <xdr:rowOff>94800</xdr:rowOff>
    </xdr:to>
    <xdr:graphicFrame macro="">
      <xdr:nvGraphicFramePr>
        <xdr:cNvPr id="40" name="OP_TEMPLATE_CHART_NLC_039" hidden="1">
          <a:extLst>
            <a:ext uri="{FF2B5EF4-FFF2-40B4-BE49-F238E27FC236}">
              <a16:creationId xmlns:a16="http://schemas.microsoft.com/office/drawing/2014/main" id="{A08B5BAB-2C00-D088-6F50-27CA6D204C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97</xdr:col>
      <xdr:colOff>645499</xdr:colOff>
      <xdr:row>23</xdr:row>
      <xdr:rowOff>94800</xdr:rowOff>
    </xdr:from>
    <xdr:to>
      <xdr:col>103</xdr:col>
      <xdr:colOff>54499</xdr:colOff>
      <xdr:row>47</xdr:row>
      <xdr:rowOff>37200</xdr:rowOff>
    </xdr:to>
    <xdr:graphicFrame macro="">
      <xdr:nvGraphicFramePr>
        <xdr:cNvPr id="41" name="OP_TEMPLATE_CHART_NLC_040" hidden="1">
          <a:extLst>
            <a:ext uri="{FF2B5EF4-FFF2-40B4-BE49-F238E27FC236}">
              <a16:creationId xmlns:a16="http://schemas.microsoft.com/office/drawing/2014/main" id="{AF879ABE-9B6E-F6F3-3A93-237C84BE42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absolute">
    <xdr:from>
      <xdr:col>103</xdr:col>
      <xdr:colOff>54502</xdr:colOff>
      <xdr:row>0</xdr:row>
      <xdr:rowOff>0</xdr:rowOff>
    </xdr:from>
    <xdr:to>
      <xdr:col>108</xdr:col>
      <xdr:colOff>162002</xdr:colOff>
      <xdr:row>23</xdr:row>
      <xdr:rowOff>94800</xdr:rowOff>
    </xdr:to>
    <xdr:graphicFrame macro="">
      <xdr:nvGraphicFramePr>
        <xdr:cNvPr id="42" name="OP_TEMPLATE_CHART_NLC_041" hidden="1">
          <a:extLst>
            <a:ext uri="{FF2B5EF4-FFF2-40B4-BE49-F238E27FC236}">
              <a16:creationId xmlns:a16="http://schemas.microsoft.com/office/drawing/2014/main" id="{741BA1B0-82B4-91CC-7146-8BCB0DC23A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absolute">
    <xdr:from>
      <xdr:col>103</xdr:col>
      <xdr:colOff>54502</xdr:colOff>
      <xdr:row>23</xdr:row>
      <xdr:rowOff>94800</xdr:rowOff>
    </xdr:from>
    <xdr:to>
      <xdr:col>108</xdr:col>
      <xdr:colOff>162002</xdr:colOff>
      <xdr:row>47</xdr:row>
      <xdr:rowOff>37200</xdr:rowOff>
    </xdr:to>
    <xdr:graphicFrame macro="">
      <xdr:nvGraphicFramePr>
        <xdr:cNvPr id="43" name="OP_TEMPLATE_CHART_NLC_042" hidden="1">
          <a:extLst>
            <a:ext uri="{FF2B5EF4-FFF2-40B4-BE49-F238E27FC236}">
              <a16:creationId xmlns:a16="http://schemas.microsoft.com/office/drawing/2014/main" id="{5F1D8644-E0E9-949F-27B2-066588484F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absolute">
    <xdr:from>
      <xdr:col>108</xdr:col>
      <xdr:colOff>161999</xdr:colOff>
      <xdr:row>0</xdr:row>
      <xdr:rowOff>0</xdr:rowOff>
    </xdr:from>
    <xdr:to>
      <xdr:col>113</xdr:col>
      <xdr:colOff>269499</xdr:colOff>
      <xdr:row>23</xdr:row>
      <xdr:rowOff>94800</xdr:rowOff>
    </xdr:to>
    <xdr:graphicFrame macro="">
      <xdr:nvGraphicFramePr>
        <xdr:cNvPr id="44" name="OP_TEMPLATE_CHART_NLC_043" hidden="1">
          <a:extLst>
            <a:ext uri="{FF2B5EF4-FFF2-40B4-BE49-F238E27FC236}">
              <a16:creationId xmlns:a16="http://schemas.microsoft.com/office/drawing/2014/main" id="{8DB3F230-805B-09AE-08D9-DCAE5DC2D6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editAs="absolute">
    <xdr:from>
      <xdr:col>108</xdr:col>
      <xdr:colOff>161999</xdr:colOff>
      <xdr:row>23</xdr:row>
      <xdr:rowOff>94800</xdr:rowOff>
    </xdr:from>
    <xdr:to>
      <xdr:col>113</xdr:col>
      <xdr:colOff>269499</xdr:colOff>
      <xdr:row>47</xdr:row>
      <xdr:rowOff>37200</xdr:rowOff>
    </xdr:to>
    <xdr:graphicFrame macro="">
      <xdr:nvGraphicFramePr>
        <xdr:cNvPr id="45" name="OP_TEMPLATE_CHART_NLC_044" hidden="1">
          <a:extLst>
            <a:ext uri="{FF2B5EF4-FFF2-40B4-BE49-F238E27FC236}">
              <a16:creationId xmlns:a16="http://schemas.microsoft.com/office/drawing/2014/main" id="{5DE57B86-AC25-7DBB-8F8E-2AF9BE901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absolute">
    <xdr:from>
      <xdr:col>113</xdr:col>
      <xdr:colOff>269503</xdr:colOff>
      <xdr:row>0</xdr:row>
      <xdr:rowOff>0</xdr:rowOff>
    </xdr:from>
    <xdr:to>
      <xdr:col>118</xdr:col>
      <xdr:colOff>377003</xdr:colOff>
      <xdr:row>23</xdr:row>
      <xdr:rowOff>94800</xdr:rowOff>
    </xdr:to>
    <xdr:graphicFrame macro="">
      <xdr:nvGraphicFramePr>
        <xdr:cNvPr id="46" name="OP_TEMPLATE_CHART_NLC_045" hidden="1">
          <a:extLst>
            <a:ext uri="{FF2B5EF4-FFF2-40B4-BE49-F238E27FC236}">
              <a16:creationId xmlns:a16="http://schemas.microsoft.com/office/drawing/2014/main" id="{51618331-910A-5D4C-92C6-5DC7DF706E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editAs="absolute">
    <xdr:from>
      <xdr:col>113</xdr:col>
      <xdr:colOff>269503</xdr:colOff>
      <xdr:row>23</xdr:row>
      <xdr:rowOff>94800</xdr:rowOff>
    </xdr:from>
    <xdr:to>
      <xdr:col>118</xdr:col>
      <xdr:colOff>377003</xdr:colOff>
      <xdr:row>47</xdr:row>
      <xdr:rowOff>37200</xdr:rowOff>
    </xdr:to>
    <xdr:graphicFrame macro="">
      <xdr:nvGraphicFramePr>
        <xdr:cNvPr id="47" name="OP_TEMPLATE_CHART_NLC_046" hidden="1">
          <a:extLst>
            <a:ext uri="{FF2B5EF4-FFF2-40B4-BE49-F238E27FC236}">
              <a16:creationId xmlns:a16="http://schemas.microsoft.com/office/drawing/2014/main" id="{A83F5DE3-38DF-A322-D155-46BDB8AFA1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editAs="absolute">
    <xdr:from>
      <xdr:col>118</xdr:col>
      <xdr:colOff>377000</xdr:colOff>
      <xdr:row>0</xdr:row>
      <xdr:rowOff>0</xdr:rowOff>
    </xdr:from>
    <xdr:to>
      <xdr:col>123</xdr:col>
      <xdr:colOff>484500</xdr:colOff>
      <xdr:row>23</xdr:row>
      <xdr:rowOff>94800</xdr:rowOff>
    </xdr:to>
    <xdr:graphicFrame macro="">
      <xdr:nvGraphicFramePr>
        <xdr:cNvPr id="48" name="OP_TEMPLATE_CHART_NLC_047" hidden="1">
          <a:extLst>
            <a:ext uri="{FF2B5EF4-FFF2-40B4-BE49-F238E27FC236}">
              <a16:creationId xmlns:a16="http://schemas.microsoft.com/office/drawing/2014/main" id="{1A7B58BB-8F38-7C5C-7379-AD62E27778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editAs="absolute">
    <xdr:from>
      <xdr:col>118</xdr:col>
      <xdr:colOff>377000</xdr:colOff>
      <xdr:row>23</xdr:row>
      <xdr:rowOff>94800</xdr:rowOff>
    </xdr:from>
    <xdr:to>
      <xdr:col>123</xdr:col>
      <xdr:colOff>484500</xdr:colOff>
      <xdr:row>47</xdr:row>
      <xdr:rowOff>37200</xdr:rowOff>
    </xdr:to>
    <xdr:graphicFrame macro="">
      <xdr:nvGraphicFramePr>
        <xdr:cNvPr id="49" name="OP_TEMPLATE_CHART_NLC_048" hidden="1">
          <a:extLst>
            <a:ext uri="{FF2B5EF4-FFF2-40B4-BE49-F238E27FC236}">
              <a16:creationId xmlns:a16="http://schemas.microsoft.com/office/drawing/2014/main" id="{CB764B5C-1E2A-01CB-8132-709BBF67AF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OP_TEMPLATE_CHART_xBCC_001" hidden="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OP_TEMPLATE_CHART_xBCC_002" hidden="1">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OP_TEMPLATE_CHART_xBCC_003" hidden="1">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OP_TEMPLATE_CHART_xBCC_004" hidden="1">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OP_TEMPLATE_CHART_xBCC_005" hidden="1">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OP_TEMPLATE_CHART_xBCC_006" hidden="1">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OP_TEMPLATE_CHART_xBCC_007" hidden="1">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OP_TEMPLATE_CHART_xBCC_008" hidden="1">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OP_TEMPLATE_CHART_xBCC_009" hidden="1">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OP_TEMPLATE_CHART_xBCC_010" hidden="1">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OP_TEMPLATE_CHART_xBCC_011" hidden="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OP_TEMPLATE_CHART_xBCC_012" hidden="1">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OP_TEMPLATE_CHART_xBCC_013" hidden="1">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OP_TEMPLATE_CHART_xBCC_014" hidden="1">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OP_TEMPLATE_CHART_xBCC_015" hidden="1">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OP_TEMPLATE_CHART_xBCC_016" hidden="1">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OP_TEMPLATE_CHART_xBCC_017" hidden="1">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OP_TEMPLATE_CHART_xBCC_018" hidden="1">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OP_TEMPLATE_CHART_xBCC_019" hidden="1">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OP_TEMPLATE_CHART_xBCC_020" hidden="1">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OP_TEMPLATE_CHART_xBCC_021" hidden="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OP_TEMPLATE_CHART_xBCC_022" hidden="1">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OP_TEMPLATE_CHART_xBCC_023" hidden="1">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OP_TEMPLATE_CHART_xBCC_024" hidden="1">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OP_TEMPLATE_CHART_xBCC_025" hidden="1">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OP_TEMPLATE_CHART_xBCC_026" hidden="1">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OP_TEMPLATE_CHART_xBCC_027" hidden="1">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OP_TEMPLATE_CHART_xBCC_028" hidden="1">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OP_TEMPLATE_CHART_xBCC_029" hidden="1">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OP_TEMPLATE_CHART_xBCC_030" hidden="1">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OP_TEMPLATE_CHART_xBCC_031" hidden="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OP_TEMPLATE_CHART_xBCC_032" hidden="1">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OP_TEMPLATE_CHART_xBCC_033" hidden="1">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OP_TEMPLATE_CHART_xBCC_034" hidden="1">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OP_TEMPLATE_CHART_xBCC_035" hidden="1">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OP_TEMPLATE_CHART_xBCC_036" hidden="1">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92</xdr:col>
      <xdr:colOff>538001</xdr:colOff>
      <xdr:row>0</xdr:row>
      <xdr:rowOff>0</xdr:rowOff>
    </xdr:from>
    <xdr:to>
      <xdr:col>97</xdr:col>
      <xdr:colOff>645501</xdr:colOff>
      <xdr:row>23</xdr:row>
      <xdr:rowOff>94800</xdr:rowOff>
    </xdr:to>
    <xdr:graphicFrame macro="">
      <xdr:nvGraphicFramePr>
        <xdr:cNvPr id="38" name="OP_TEMPLATE_CHART_xBCC_037" hidden="1">
          <a:extLst>
            <a:ext uri="{FF2B5EF4-FFF2-40B4-BE49-F238E27FC236}">
              <a16:creationId xmlns:a16="http://schemas.microsoft.com/office/drawing/2014/main" id="{AE5D7475-73D9-F286-F122-EAD2276451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absolute">
    <xdr:from>
      <xdr:col>92</xdr:col>
      <xdr:colOff>538001</xdr:colOff>
      <xdr:row>23</xdr:row>
      <xdr:rowOff>94800</xdr:rowOff>
    </xdr:from>
    <xdr:to>
      <xdr:col>97</xdr:col>
      <xdr:colOff>645501</xdr:colOff>
      <xdr:row>47</xdr:row>
      <xdr:rowOff>37200</xdr:rowOff>
    </xdr:to>
    <xdr:graphicFrame macro="">
      <xdr:nvGraphicFramePr>
        <xdr:cNvPr id="39" name="OP_TEMPLATE_CHART_xBCC_038" hidden="1">
          <a:extLst>
            <a:ext uri="{FF2B5EF4-FFF2-40B4-BE49-F238E27FC236}">
              <a16:creationId xmlns:a16="http://schemas.microsoft.com/office/drawing/2014/main" id="{59054285-C6BE-807B-1E86-04937F925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absolute">
    <xdr:from>
      <xdr:col>97</xdr:col>
      <xdr:colOff>645499</xdr:colOff>
      <xdr:row>0</xdr:row>
      <xdr:rowOff>0</xdr:rowOff>
    </xdr:from>
    <xdr:to>
      <xdr:col>103</xdr:col>
      <xdr:colOff>54499</xdr:colOff>
      <xdr:row>23</xdr:row>
      <xdr:rowOff>94800</xdr:rowOff>
    </xdr:to>
    <xdr:graphicFrame macro="">
      <xdr:nvGraphicFramePr>
        <xdr:cNvPr id="40" name="OP_TEMPLATE_CHART_xBCC_039" hidden="1">
          <a:extLst>
            <a:ext uri="{FF2B5EF4-FFF2-40B4-BE49-F238E27FC236}">
              <a16:creationId xmlns:a16="http://schemas.microsoft.com/office/drawing/2014/main" id="{D4589BB1-753E-57FA-61B6-F3AC9147BE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97</xdr:col>
      <xdr:colOff>645499</xdr:colOff>
      <xdr:row>23</xdr:row>
      <xdr:rowOff>94800</xdr:rowOff>
    </xdr:from>
    <xdr:to>
      <xdr:col>103</xdr:col>
      <xdr:colOff>54499</xdr:colOff>
      <xdr:row>47</xdr:row>
      <xdr:rowOff>37200</xdr:rowOff>
    </xdr:to>
    <xdr:graphicFrame macro="">
      <xdr:nvGraphicFramePr>
        <xdr:cNvPr id="41" name="OP_TEMPLATE_CHART_xBCC_040" hidden="1">
          <a:extLst>
            <a:ext uri="{FF2B5EF4-FFF2-40B4-BE49-F238E27FC236}">
              <a16:creationId xmlns:a16="http://schemas.microsoft.com/office/drawing/2014/main" id="{78E3C0A1-2F72-3B3A-8DE7-03B9E524D3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absolute">
    <xdr:from>
      <xdr:col>103</xdr:col>
      <xdr:colOff>54502</xdr:colOff>
      <xdr:row>0</xdr:row>
      <xdr:rowOff>0</xdr:rowOff>
    </xdr:from>
    <xdr:to>
      <xdr:col>108</xdr:col>
      <xdr:colOff>162002</xdr:colOff>
      <xdr:row>23</xdr:row>
      <xdr:rowOff>94800</xdr:rowOff>
    </xdr:to>
    <xdr:graphicFrame macro="">
      <xdr:nvGraphicFramePr>
        <xdr:cNvPr id="42" name="OP_TEMPLATE_CHART_xBCC_041" hidden="1">
          <a:extLst>
            <a:ext uri="{FF2B5EF4-FFF2-40B4-BE49-F238E27FC236}">
              <a16:creationId xmlns:a16="http://schemas.microsoft.com/office/drawing/2014/main" id="{649A831E-228E-83FC-D4ED-AAB649465C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absolute">
    <xdr:from>
      <xdr:col>103</xdr:col>
      <xdr:colOff>54502</xdr:colOff>
      <xdr:row>23</xdr:row>
      <xdr:rowOff>94800</xdr:rowOff>
    </xdr:from>
    <xdr:to>
      <xdr:col>108</xdr:col>
      <xdr:colOff>162002</xdr:colOff>
      <xdr:row>47</xdr:row>
      <xdr:rowOff>37200</xdr:rowOff>
    </xdr:to>
    <xdr:graphicFrame macro="">
      <xdr:nvGraphicFramePr>
        <xdr:cNvPr id="43" name="OP_TEMPLATE_CHART_xBCC_042" hidden="1">
          <a:extLst>
            <a:ext uri="{FF2B5EF4-FFF2-40B4-BE49-F238E27FC236}">
              <a16:creationId xmlns:a16="http://schemas.microsoft.com/office/drawing/2014/main" id="{DEA9CA18-9A47-69C7-33C5-16CD37EFAF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absolute">
    <xdr:from>
      <xdr:col>108</xdr:col>
      <xdr:colOff>161999</xdr:colOff>
      <xdr:row>0</xdr:row>
      <xdr:rowOff>0</xdr:rowOff>
    </xdr:from>
    <xdr:to>
      <xdr:col>113</xdr:col>
      <xdr:colOff>269499</xdr:colOff>
      <xdr:row>23</xdr:row>
      <xdr:rowOff>94800</xdr:rowOff>
    </xdr:to>
    <xdr:graphicFrame macro="">
      <xdr:nvGraphicFramePr>
        <xdr:cNvPr id="44" name="OP_TEMPLATE_CHART_xBCC_043" hidden="1">
          <a:extLst>
            <a:ext uri="{FF2B5EF4-FFF2-40B4-BE49-F238E27FC236}">
              <a16:creationId xmlns:a16="http://schemas.microsoft.com/office/drawing/2014/main" id="{9BEC2998-7094-DDF2-6C7F-3601AD48A7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editAs="absolute">
    <xdr:from>
      <xdr:col>108</xdr:col>
      <xdr:colOff>161999</xdr:colOff>
      <xdr:row>23</xdr:row>
      <xdr:rowOff>94800</xdr:rowOff>
    </xdr:from>
    <xdr:to>
      <xdr:col>113</xdr:col>
      <xdr:colOff>269499</xdr:colOff>
      <xdr:row>47</xdr:row>
      <xdr:rowOff>37200</xdr:rowOff>
    </xdr:to>
    <xdr:graphicFrame macro="">
      <xdr:nvGraphicFramePr>
        <xdr:cNvPr id="45" name="OP_TEMPLATE_CHART_xBCC_044" hidden="1">
          <a:extLst>
            <a:ext uri="{FF2B5EF4-FFF2-40B4-BE49-F238E27FC236}">
              <a16:creationId xmlns:a16="http://schemas.microsoft.com/office/drawing/2014/main" id="{AD6E69A6-CA97-96F8-1D00-18ED2AAC71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absolute">
    <xdr:from>
      <xdr:col>113</xdr:col>
      <xdr:colOff>269503</xdr:colOff>
      <xdr:row>0</xdr:row>
      <xdr:rowOff>0</xdr:rowOff>
    </xdr:from>
    <xdr:to>
      <xdr:col>118</xdr:col>
      <xdr:colOff>377003</xdr:colOff>
      <xdr:row>23</xdr:row>
      <xdr:rowOff>94800</xdr:rowOff>
    </xdr:to>
    <xdr:graphicFrame macro="">
      <xdr:nvGraphicFramePr>
        <xdr:cNvPr id="46" name="OP_TEMPLATE_CHART_xBCC_045" hidden="1">
          <a:extLst>
            <a:ext uri="{FF2B5EF4-FFF2-40B4-BE49-F238E27FC236}">
              <a16:creationId xmlns:a16="http://schemas.microsoft.com/office/drawing/2014/main" id="{C654742B-FD1F-FB19-CCAD-7EDEF49EB0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editAs="absolute">
    <xdr:from>
      <xdr:col>113</xdr:col>
      <xdr:colOff>269503</xdr:colOff>
      <xdr:row>23</xdr:row>
      <xdr:rowOff>94800</xdr:rowOff>
    </xdr:from>
    <xdr:to>
      <xdr:col>118</xdr:col>
      <xdr:colOff>377003</xdr:colOff>
      <xdr:row>47</xdr:row>
      <xdr:rowOff>37200</xdr:rowOff>
    </xdr:to>
    <xdr:graphicFrame macro="">
      <xdr:nvGraphicFramePr>
        <xdr:cNvPr id="47" name="OP_TEMPLATE_CHART_xBCC_046" hidden="1">
          <a:extLst>
            <a:ext uri="{FF2B5EF4-FFF2-40B4-BE49-F238E27FC236}">
              <a16:creationId xmlns:a16="http://schemas.microsoft.com/office/drawing/2014/main" id="{0B4DC91F-295F-F7AE-9782-FE15040F39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editAs="absolute">
    <xdr:from>
      <xdr:col>118</xdr:col>
      <xdr:colOff>377000</xdr:colOff>
      <xdr:row>0</xdr:row>
      <xdr:rowOff>0</xdr:rowOff>
    </xdr:from>
    <xdr:to>
      <xdr:col>123</xdr:col>
      <xdr:colOff>484500</xdr:colOff>
      <xdr:row>23</xdr:row>
      <xdr:rowOff>94800</xdr:rowOff>
    </xdr:to>
    <xdr:graphicFrame macro="">
      <xdr:nvGraphicFramePr>
        <xdr:cNvPr id="48" name="OP_TEMPLATE_CHART_xBCC_047" hidden="1">
          <a:extLst>
            <a:ext uri="{FF2B5EF4-FFF2-40B4-BE49-F238E27FC236}">
              <a16:creationId xmlns:a16="http://schemas.microsoft.com/office/drawing/2014/main" id="{B3725521-51BB-F643-229F-75CEB73CA5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editAs="absolute">
    <xdr:from>
      <xdr:col>118</xdr:col>
      <xdr:colOff>377000</xdr:colOff>
      <xdr:row>23</xdr:row>
      <xdr:rowOff>94800</xdr:rowOff>
    </xdr:from>
    <xdr:to>
      <xdr:col>123</xdr:col>
      <xdr:colOff>484500</xdr:colOff>
      <xdr:row>47</xdr:row>
      <xdr:rowOff>37200</xdr:rowOff>
    </xdr:to>
    <xdr:graphicFrame macro="">
      <xdr:nvGraphicFramePr>
        <xdr:cNvPr id="49" name="OP_TEMPLATE_CHART_xBCC_048" hidden="1">
          <a:extLst>
            <a:ext uri="{FF2B5EF4-FFF2-40B4-BE49-F238E27FC236}">
              <a16:creationId xmlns:a16="http://schemas.microsoft.com/office/drawing/2014/main" id="{A992362F-AD28-36E8-E8C1-8D57955DE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OP_TEMPLATE_CHART_xGCC_001" hidden="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OP_TEMPLATE_CHART_xGCC_002" hidden="1">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OP_TEMPLATE_CHART_xGCC_003" hidden="1">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OP_TEMPLATE_CHART_xGCC_004" hidden="1">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OP_TEMPLATE_CHART_xGCC_005" hidden="1">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OP_TEMPLATE_CHART_xGCC_006" hidden="1">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OP_TEMPLATE_CHART_xGCC_007" hidden="1">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OP_TEMPLATE_CHART_xGCC_008" hidden="1">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OP_TEMPLATE_CHART_xGCC_009" hidden="1">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OP_TEMPLATE_CHART_xGCC_010" hidden="1">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OP_TEMPLATE_CHART_xGCC_011" hidden="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OP_TEMPLATE_CHART_xGCC_012" hidden="1">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OP_TEMPLATE_CHART_xGCC_013" hidden="1">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OP_TEMPLATE_CHART_xGCC_014" hidden="1">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OP_TEMPLATE_CHART_xGCC_015" hidden="1">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OP_TEMPLATE_CHART_xGCC_016" hidden="1">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OP_TEMPLATE_CHART_xGCC_017" hidden="1">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OP_TEMPLATE_CHART_xGCC_018" hidden="1">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OP_TEMPLATE_CHART_xGCC_019" hidden="1">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OP_TEMPLATE_CHART_xGCC_020" hidden="1">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OP_TEMPLATE_CHART_xGCC_021" hidden="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OP_TEMPLATE_CHART_xGCC_022" hidden="1">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OP_TEMPLATE_CHART_xGCC_023" hidden="1">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OP_TEMPLATE_CHART_xGCC_024" hidden="1">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OP_TEMPLATE_CHART_xGCC_025" hidden="1">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OP_TEMPLATE_CHART_xGCC_026" hidden="1">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OP_TEMPLATE_CHART_xGCC_027" hidden="1">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OP_TEMPLATE_CHART_xGCC_028" hidden="1">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OP_TEMPLATE_CHART_xGCC_029" hidden="1">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OP_TEMPLATE_CHART_xGCC_030" hidden="1">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OP_TEMPLATE_CHART_xGCC_031" hidden="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OP_TEMPLATE_CHART_xGCC_032" hidden="1">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OP_TEMPLATE_CHART_xGCC_033" hidden="1">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OP_TEMPLATE_CHART_xGCC_034" hidden="1">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OP_TEMPLATE_CHART_xGCC_035" hidden="1">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OP_TEMPLATE_CHART_xGCC_036" hidden="1">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92</xdr:col>
      <xdr:colOff>538001</xdr:colOff>
      <xdr:row>0</xdr:row>
      <xdr:rowOff>0</xdr:rowOff>
    </xdr:from>
    <xdr:to>
      <xdr:col>97</xdr:col>
      <xdr:colOff>645501</xdr:colOff>
      <xdr:row>23</xdr:row>
      <xdr:rowOff>94800</xdr:rowOff>
    </xdr:to>
    <xdr:graphicFrame macro="">
      <xdr:nvGraphicFramePr>
        <xdr:cNvPr id="38" name="OP_TEMPLATE_CHART_xGCC_037" hidden="1">
          <a:extLst>
            <a:ext uri="{FF2B5EF4-FFF2-40B4-BE49-F238E27FC236}">
              <a16:creationId xmlns:a16="http://schemas.microsoft.com/office/drawing/2014/main" id="{E70EC2D7-9D1D-EDCF-F866-361BDC1C49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absolute">
    <xdr:from>
      <xdr:col>92</xdr:col>
      <xdr:colOff>538001</xdr:colOff>
      <xdr:row>23</xdr:row>
      <xdr:rowOff>94800</xdr:rowOff>
    </xdr:from>
    <xdr:to>
      <xdr:col>97</xdr:col>
      <xdr:colOff>645501</xdr:colOff>
      <xdr:row>47</xdr:row>
      <xdr:rowOff>37200</xdr:rowOff>
    </xdr:to>
    <xdr:graphicFrame macro="">
      <xdr:nvGraphicFramePr>
        <xdr:cNvPr id="39" name="OP_TEMPLATE_CHART_xGCC_038" hidden="1">
          <a:extLst>
            <a:ext uri="{FF2B5EF4-FFF2-40B4-BE49-F238E27FC236}">
              <a16:creationId xmlns:a16="http://schemas.microsoft.com/office/drawing/2014/main" id="{4CD9B09C-070A-480D-C3FB-D3DF2E40E0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absolute">
    <xdr:from>
      <xdr:col>97</xdr:col>
      <xdr:colOff>645499</xdr:colOff>
      <xdr:row>0</xdr:row>
      <xdr:rowOff>0</xdr:rowOff>
    </xdr:from>
    <xdr:to>
      <xdr:col>103</xdr:col>
      <xdr:colOff>54499</xdr:colOff>
      <xdr:row>23</xdr:row>
      <xdr:rowOff>94800</xdr:rowOff>
    </xdr:to>
    <xdr:graphicFrame macro="">
      <xdr:nvGraphicFramePr>
        <xdr:cNvPr id="40" name="OP_TEMPLATE_CHART_xGCC_039" hidden="1">
          <a:extLst>
            <a:ext uri="{FF2B5EF4-FFF2-40B4-BE49-F238E27FC236}">
              <a16:creationId xmlns:a16="http://schemas.microsoft.com/office/drawing/2014/main" id="{C91F14BB-CE40-27DF-CDEF-1BF0DF8353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97</xdr:col>
      <xdr:colOff>645499</xdr:colOff>
      <xdr:row>23</xdr:row>
      <xdr:rowOff>94800</xdr:rowOff>
    </xdr:from>
    <xdr:to>
      <xdr:col>103</xdr:col>
      <xdr:colOff>54499</xdr:colOff>
      <xdr:row>47</xdr:row>
      <xdr:rowOff>37200</xdr:rowOff>
    </xdr:to>
    <xdr:graphicFrame macro="">
      <xdr:nvGraphicFramePr>
        <xdr:cNvPr id="41" name="OP_TEMPLATE_CHART_xGCC_040" hidden="1">
          <a:extLst>
            <a:ext uri="{FF2B5EF4-FFF2-40B4-BE49-F238E27FC236}">
              <a16:creationId xmlns:a16="http://schemas.microsoft.com/office/drawing/2014/main" id="{87A68810-CF08-553C-5F03-8C32126F5C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absolute">
    <xdr:from>
      <xdr:col>103</xdr:col>
      <xdr:colOff>54502</xdr:colOff>
      <xdr:row>0</xdr:row>
      <xdr:rowOff>0</xdr:rowOff>
    </xdr:from>
    <xdr:to>
      <xdr:col>108</xdr:col>
      <xdr:colOff>162002</xdr:colOff>
      <xdr:row>23</xdr:row>
      <xdr:rowOff>94800</xdr:rowOff>
    </xdr:to>
    <xdr:graphicFrame macro="">
      <xdr:nvGraphicFramePr>
        <xdr:cNvPr id="42" name="OP_TEMPLATE_CHART_xGCC_041" hidden="1">
          <a:extLst>
            <a:ext uri="{FF2B5EF4-FFF2-40B4-BE49-F238E27FC236}">
              <a16:creationId xmlns:a16="http://schemas.microsoft.com/office/drawing/2014/main" id="{99E60459-526E-DD9D-D6B0-BD87F04456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absolute">
    <xdr:from>
      <xdr:col>103</xdr:col>
      <xdr:colOff>54502</xdr:colOff>
      <xdr:row>23</xdr:row>
      <xdr:rowOff>94800</xdr:rowOff>
    </xdr:from>
    <xdr:to>
      <xdr:col>108</xdr:col>
      <xdr:colOff>162002</xdr:colOff>
      <xdr:row>47</xdr:row>
      <xdr:rowOff>37200</xdr:rowOff>
    </xdr:to>
    <xdr:graphicFrame macro="">
      <xdr:nvGraphicFramePr>
        <xdr:cNvPr id="43" name="OP_TEMPLATE_CHART_xGCC_042" hidden="1">
          <a:extLst>
            <a:ext uri="{FF2B5EF4-FFF2-40B4-BE49-F238E27FC236}">
              <a16:creationId xmlns:a16="http://schemas.microsoft.com/office/drawing/2014/main" id="{E1E38C19-276C-5F2C-479E-08E45A4976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absolute">
    <xdr:from>
      <xdr:col>108</xdr:col>
      <xdr:colOff>161999</xdr:colOff>
      <xdr:row>0</xdr:row>
      <xdr:rowOff>0</xdr:rowOff>
    </xdr:from>
    <xdr:to>
      <xdr:col>113</xdr:col>
      <xdr:colOff>269499</xdr:colOff>
      <xdr:row>23</xdr:row>
      <xdr:rowOff>94800</xdr:rowOff>
    </xdr:to>
    <xdr:graphicFrame macro="">
      <xdr:nvGraphicFramePr>
        <xdr:cNvPr id="44" name="OP_TEMPLATE_CHART_xGCC_043" hidden="1">
          <a:extLst>
            <a:ext uri="{FF2B5EF4-FFF2-40B4-BE49-F238E27FC236}">
              <a16:creationId xmlns:a16="http://schemas.microsoft.com/office/drawing/2014/main" id="{E20E8C4E-882C-9A4C-E508-9C54C979FF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editAs="absolute">
    <xdr:from>
      <xdr:col>108</xdr:col>
      <xdr:colOff>161999</xdr:colOff>
      <xdr:row>23</xdr:row>
      <xdr:rowOff>94800</xdr:rowOff>
    </xdr:from>
    <xdr:to>
      <xdr:col>113</xdr:col>
      <xdr:colOff>269499</xdr:colOff>
      <xdr:row>47</xdr:row>
      <xdr:rowOff>37200</xdr:rowOff>
    </xdr:to>
    <xdr:graphicFrame macro="">
      <xdr:nvGraphicFramePr>
        <xdr:cNvPr id="45" name="OP_TEMPLATE_CHART_xGCC_044" hidden="1">
          <a:extLst>
            <a:ext uri="{FF2B5EF4-FFF2-40B4-BE49-F238E27FC236}">
              <a16:creationId xmlns:a16="http://schemas.microsoft.com/office/drawing/2014/main" id="{4ED65FBD-A7EB-7DC5-B70C-88D8E079A4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absolute">
    <xdr:from>
      <xdr:col>113</xdr:col>
      <xdr:colOff>269503</xdr:colOff>
      <xdr:row>0</xdr:row>
      <xdr:rowOff>0</xdr:rowOff>
    </xdr:from>
    <xdr:to>
      <xdr:col>118</xdr:col>
      <xdr:colOff>377003</xdr:colOff>
      <xdr:row>23</xdr:row>
      <xdr:rowOff>94800</xdr:rowOff>
    </xdr:to>
    <xdr:graphicFrame macro="">
      <xdr:nvGraphicFramePr>
        <xdr:cNvPr id="46" name="OP_TEMPLATE_CHART_xGCC_045" hidden="1">
          <a:extLst>
            <a:ext uri="{FF2B5EF4-FFF2-40B4-BE49-F238E27FC236}">
              <a16:creationId xmlns:a16="http://schemas.microsoft.com/office/drawing/2014/main" id="{8E6E4F2E-F3AF-84E7-D4D3-1828BF0BF1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editAs="absolute">
    <xdr:from>
      <xdr:col>113</xdr:col>
      <xdr:colOff>269503</xdr:colOff>
      <xdr:row>23</xdr:row>
      <xdr:rowOff>94800</xdr:rowOff>
    </xdr:from>
    <xdr:to>
      <xdr:col>118</xdr:col>
      <xdr:colOff>377003</xdr:colOff>
      <xdr:row>47</xdr:row>
      <xdr:rowOff>37200</xdr:rowOff>
    </xdr:to>
    <xdr:graphicFrame macro="">
      <xdr:nvGraphicFramePr>
        <xdr:cNvPr id="47" name="OP_TEMPLATE_CHART_xGCC_046" hidden="1">
          <a:extLst>
            <a:ext uri="{FF2B5EF4-FFF2-40B4-BE49-F238E27FC236}">
              <a16:creationId xmlns:a16="http://schemas.microsoft.com/office/drawing/2014/main" id="{6AD80561-F00D-1C46-ADC0-645EEA8066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editAs="absolute">
    <xdr:from>
      <xdr:col>118</xdr:col>
      <xdr:colOff>377000</xdr:colOff>
      <xdr:row>0</xdr:row>
      <xdr:rowOff>0</xdr:rowOff>
    </xdr:from>
    <xdr:to>
      <xdr:col>123</xdr:col>
      <xdr:colOff>484500</xdr:colOff>
      <xdr:row>23</xdr:row>
      <xdr:rowOff>94800</xdr:rowOff>
    </xdr:to>
    <xdr:graphicFrame macro="">
      <xdr:nvGraphicFramePr>
        <xdr:cNvPr id="48" name="OP_TEMPLATE_CHART_xGCC_047" hidden="1">
          <a:extLst>
            <a:ext uri="{FF2B5EF4-FFF2-40B4-BE49-F238E27FC236}">
              <a16:creationId xmlns:a16="http://schemas.microsoft.com/office/drawing/2014/main" id="{7F9BCDC6-D6CF-C093-FE3D-FAF5B3862F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editAs="absolute">
    <xdr:from>
      <xdr:col>118</xdr:col>
      <xdr:colOff>377000</xdr:colOff>
      <xdr:row>23</xdr:row>
      <xdr:rowOff>94800</xdr:rowOff>
    </xdr:from>
    <xdr:to>
      <xdr:col>123</xdr:col>
      <xdr:colOff>484500</xdr:colOff>
      <xdr:row>47</xdr:row>
      <xdr:rowOff>37200</xdr:rowOff>
    </xdr:to>
    <xdr:graphicFrame macro="">
      <xdr:nvGraphicFramePr>
        <xdr:cNvPr id="49" name="OP_TEMPLATE_CHART_xGCC_048" hidden="1">
          <a:extLst>
            <a:ext uri="{FF2B5EF4-FFF2-40B4-BE49-F238E27FC236}">
              <a16:creationId xmlns:a16="http://schemas.microsoft.com/office/drawing/2014/main" id="{70811B39-59C4-7FF2-35ED-97C2C8485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OP_TEMPLATE_CHART_xNLC_001" hidden="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OP_TEMPLATE_CHART_xNLC_002" hidden="1">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OP_TEMPLATE_CHART_xNLC_003" hidden="1">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OP_TEMPLATE_CHART_xNLC_004" hidden="1">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OP_TEMPLATE_CHART_xNLC_005" hidden="1">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OP_TEMPLATE_CHART_xNLC_006" hidden="1">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OP_TEMPLATE_CHART_xNLC_007" hidden="1">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OP_TEMPLATE_CHART_xNLC_008" hidden="1">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OP_TEMPLATE_CHART_xNLC_009" hidden="1">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OP_TEMPLATE_CHART_xNLC_010" hidden="1">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OP_TEMPLATE_CHART_xNLC_011" hidden="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OP_TEMPLATE_CHART_xNLC_012" hidden="1">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OP_TEMPLATE_CHART_xNLC_013" hidden="1">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OP_TEMPLATE_CHART_xNLC_014" hidden="1">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OP_TEMPLATE_CHART_xNLC_015" hidden="1">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OP_TEMPLATE_CHART_xNLC_016" hidden="1">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OP_TEMPLATE_CHART_xNLC_017" hidden="1">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OP_TEMPLATE_CHART_xNLC_018" hidden="1">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OP_TEMPLATE_CHART_xNLC_019" hidden="1">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OP_TEMPLATE_CHART_xNLC_020" hidden="1">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OP_TEMPLATE_CHART_xNLC_021" hidden="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OP_TEMPLATE_CHART_xNLC_022" hidden="1">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OP_TEMPLATE_CHART_xNLC_023" hidden="1">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OP_TEMPLATE_CHART_xNLC_024" hidden="1">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OP_TEMPLATE_CHART_xNLC_025" hidden="1">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OP_TEMPLATE_CHART_xNLC_026" hidden="1">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OP_TEMPLATE_CHART_xNLC_027" hidden="1">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OP_TEMPLATE_CHART_xNLC_028" hidden="1">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OP_TEMPLATE_CHART_xNLC_029" hidden="1">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OP_TEMPLATE_CHART_xNLC_030" hidden="1">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OP_TEMPLATE_CHART_xNLC_031" hidden="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OP_TEMPLATE_CHART_xNLC_032" hidden="1">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OP_TEMPLATE_CHART_xNLC_033" hidden="1">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OP_TEMPLATE_CHART_xNLC_034" hidden="1">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OP_TEMPLATE_CHART_xNLC_035" hidden="1">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OP_TEMPLATE_CHART_xNLC_036" hidden="1">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92</xdr:col>
      <xdr:colOff>538001</xdr:colOff>
      <xdr:row>0</xdr:row>
      <xdr:rowOff>0</xdr:rowOff>
    </xdr:from>
    <xdr:to>
      <xdr:col>97</xdr:col>
      <xdr:colOff>645501</xdr:colOff>
      <xdr:row>23</xdr:row>
      <xdr:rowOff>94800</xdr:rowOff>
    </xdr:to>
    <xdr:graphicFrame macro="">
      <xdr:nvGraphicFramePr>
        <xdr:cNvPr id="38" name="OP_TEMPLATE_CHART_xNLC_037" hidden="1">
          <a:extLst>
            <a:ext uri="{FF2B5EF4-FFF2-40B4-BE49-F238E27FC236}">
              <a16:creationId xmlns:a16="http://schemas.microsoft.com/office/drawing/2014/main" id="{D0ABDCA9-7BCD-2C5B-3C00-13E26EE01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absolute">
    <xdr:from>
      <xdr:col>92</xdr:col>
      <xdr:colOff>538001</xdr:colOff>
      <xdr:row>23</xdr:row>
      <xdr:rowOff>94800</xdr:rowOff>
    </xdr:from>
    <xdr:to>
      <xdr:col>97</xdr:col>
      <xdr:colOff>645501</xdr:colOff>
      <xdr:row>47</xdr:row>
      <xdr:rowOff>37200</xdr:rowOff>
    </xdr:to>
    <xdr:graphicFrame macro="">
      <xdr:nvGraphicFramePr>
        <xdr:cNvPr id="39" name="OP_TEMPLATE_CHART_xNLC_038" hidden="1">
          <a:extLst>
            <a:ext uri="{FF2B5EF4-FFF2-40B4-BE49-F238E27FC236}">
              <a16:creationId xmlns:a16="http://schemas.microsoft.com/office/drawing/2014/main" id="{460376D1-817E-B129-DEE8-52DA92CCEF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absolute">
    <xdr:from>
      <xdr:col>97</xdr:col>
      <xdr:colOff>645499</xdr:colOff>
      <xdr:row>0</xdr:row>
      <xdr:rowOff>0</xdr:rowOff>
    </xdr:from>
    <xdr:to>
      <xdr:col>103</xdr:col>
      <xdr:colOff>54499</xdr:colOff>
      <xdr:row>23</xdr:row>
      <xdr:rowOff>94800</xdr:rowOff>
    </xdr:to>
    <xdr:graphicFrame macro="">
      <xdr:nvGraphicFramePr>
        <xdr:cNvPr id="40" name="OP_TEMPLATE_CHART_xNLC_039" hidden="1">
          <a:extLst>
            <a:ext uri="{FF2B5EF4-FFF2-40B4-BE49-F238E27FC236}">
              <a16:creationId xmlns:a16="http://schemas.microsoft.com/office/drawing/2014/main" id="{BD8F4A0A-9B42-9F11-C20F-F6DF9767FE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97</xdr:col>
      <xdr:colOff>645499</xdr:colOff>
      <xdr:row>23</xdr:row>
      <xdr:rowOff>94800</xdr:rowOff>
    </xdr:from>
    <xdr:to>
      <xdr:col>103</xdr:col>
      <xdr:colOff>54499</xdr:colOff>
      <xdr:row>47</xdr:row>
      <xdr:rowOff>37200</xdr:rowOff>
    </xdr:to>
    <xdr:graphicFrame macro="">
      <xdr:nvGraphicFramePr>
        <xdr:cNvPr id="41" name="OP_TEMPLATE_CHART_xNLC_040" hidden="1">
          <a:extLst>
            <a:ext uri="{FF2B5EF4-FFF2-40B4-BE49-F238E27FC236}">
              <a16:creationId xmlns:a16="http://schemas.microsoft.com/office/drawing/2014/main" id="{2C6BC0F3-D710-F917-3534-24F3C0456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absolute">
    <xdr:from>
      <xdr:col>103</xdr:col>
      <xdr:colOff>54502</xdr:colOff>
      <xdr:row>0</xdr:row>
      <xdr:rowOff>0</xdr:rowOff>
    </xdr:from>
    <xdr:to>
      <xdr:col>108</xdr:col>
      <xdr:colOff>162002</xdr:colOff>
      <xdr:row>23</xdr:row>
      <xdr:rowOff>94800</xdr:rowOff>
    </xdr:to>
    <xdr:graphicFrame macro="">
      <xdr:nvGraphicFramePr>
        <xdr:cNvPr id="42" name="OP_TEMPLATE_CHART_xNLC_041" hidden="1">
          <a:extLst>
            <a:ext uri="{FF2B5EF4-FFF2-40B4-BE49-F238E27FC236}">
              <a16:creationId xmlns:a16="http://schemas.microsoft.com/office/drawing/2014/main" id="{70FC0567-F181-A3FC-F566-B30FBFD527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absolute">
    <xdr:from>
      <xdr:col>103</xdr:col>
      <xdr:colOff>54502</xdr:colOff>
      <xdr:row>23</xdr:row>
      <xdr:rowOff>94800</xdr:rowOff>
    </xdr:from>
    <xdr:to>
      <xdr:col>108</xdr:col>
      <xdr:colOff>162002</xdr:colOff>
      <xdr:row>47</xdr:row>
      <xdr:rowOff>37200</xdr:rowOff>
    </xdr:to>
    <xdr:graphicFrame macro="">
      <xdr:nvGraphicFramePr>
        <xdr:cNvPr id="43" name="OP_TEMPLATE_CHART_xNLC_042" hidden="1">
          <a:extLst>
            <a:ext uri="{FF2B5EF4-FFF2-40B4-BE49-F238E27FC236}">
              <a16:creationId xmlns:a16="http://schemas.microsoft.com/office/drawing/2014/main" id="{40208D74-F62F-20DD-1F78-CA51A45900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absolute">
    <xdr:from>
      <xdr:col>108</xdr:col>
      <xdr:colOff>161999</xdr:colOff>
      <xdr:row>0</xdr:row>
      <xdr:rowOff>0</xdr:rowOff>
    </xdr:from>
    <xdr:to>
      <xdr:col>113</xdr:col>
      <xdr:colOff>269499</xdr:colOff>
      <xdr:row>23</xdr:row>
      <xdr:rowOff>94800</xdr:rowOff>
    </xdr:to>
    <xdr:graphicFrame macro="">
      <xdr:nvGraphicFramePr>
        <xdr:cNvPr id="44" name="OP_TEMPLATE_CHART_xNLC_043" hidden="1">
          <a:extLst>
            <a:ext uri="{FF2B5EF4-FFF2-40B4-BE49-F238E27FC236}">
              <a16:creationId xmlns:a16="http://schemas.microsoft.com/office/drawing/2014/main" id="{AAFB9CB4-3481-4738-E9BF-DD91DDA80D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editAs="absolute">
    <xdr:from>
      <xdr:col>108</xdr:col>
      <xdr:colOff>161999</xdr:colOff>
      <xdr:row>23</xdr:row>
      <xdr:rowOff>94800</xdr:rowOff>
    </xdr:from>
    <xdr:to>
      <xdr:col>113</xdr:col>
      <xdr:colOff>269499</xdr:colOff>
      <xdr:row>47</xdr:row>
      <xdr:rowOff>37200</xdr:rowOff>
    </xdr:to>
    <xdr:graphicFrame macro="">
      <xdr:nvGraphicFramePr>
        <xdr:cNvPr id="45" name="OP_TEMPLATE_CHART_xNLC_044" hidden="1">
          <a:extLst>
            <a:ext uri="{FF2B5EF4-FFF2-40B4-BE49-F238E27FC236}">
              <a16:creationId xmlns:a16="http://schemas.microsoft.com/office/drawing/2014/main" id="{6FDAE2FE-1041-63F2-86B9-C48E8F1ED4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absolute">
    <xdr:from>
      <xdr:col>113</xdr:col>
      <xdr:colOff>269503</xdr:colOff>
      <xdr:row>0</xdr:row>
      <xdr:rowOff>0</xdr:rowOff>
    </xdr:from>
    <xdr:to>
      <xdr:col>118</xdr:col>
      <xdr:colOff>377003</xdr:colOff>
      <xdr:row>23</xdr:row>
      <xdr:rowOff>94800</xdr:rowOff>
    </xdr:to>
    <xdr:graphicFrame macro="">
      <xdr:nvGraphicFramePr>
        <xdr:cNvPr id="46" name="OP_TEMPLATE_CHART_xNLC_045" hidden="1">
          <a:extLst>
            <a:ext uri="{FF2B5EF4-FFF2-40B4-BE49-F238E27FC236}">
              <a16:creationId xmlns:a16="http://schemas.microsoft.com/office/drawing/2014/main" id="{A8CCE733-EF61-BC8B-A5FC-FF78FEBF8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editAs="absolute">
    <xdr:from>
      <xdr:col>113</xdr:col>
      <xdr:colOff>269503</xdr:colOff>
      <xdr:row>23</xdr:row>
      <xdr:rowOff>94800</xdr:rowOff>
    </xdr:from>
    <xdr:to>
      <xdr:col>118</xdr:col>
      <xdr:colOff>377003</xdr:colOff>
      <xdr:row>47</xdr:row>
      <xdr:rowOff>37200</xdr:rowOff>
    </xdr:to>
    <xdr:graphicFrame macro="">
      <xdr:nvGraphicFramePr>
        <xdr:cNvPr id="47" name="OP_TEMPLATE_CHART_xNLC_046" hidden="1">
          <a:extLst>
            <a:ext uri="{FF2B5EF4-FFF2-40B4-BE49-F238E27FC236}">
              <a16:creationId xmlns:a16="http://schemas.microsoft.com/office/drawing/2014/main" id="{D6F3D097-4131-B0E2-FEDA-DC1F93166A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editAs="absolute">
    <xdr:from>
      <xdr:col>118</xdr:col>
      <xdr:colOff>377000</xdr:colOff>
      <xdr:row>0</xdr:row>
      <xdr:rowOff>0</xdr:rowOff>
    </xdr:from>
    <xdr:to>
      <xdr:col>123</xdr:col>
      <xdr:colOff>484500</xdr:colOff>
      <xdr:row>23</xdr:row>
      <xdr:rowOff>94800</xdr:rowOff>
    </xdr:to>
    <xdr:graphicFrame macro="">
      <xdr:nvGraphicFramePr>
        <xdr:cNvPr id="48" name="OP_TEMPLATE_CHART_xNLC_047" hidden="1">
          <a:extLst>
            <a:ext uri="{FF2B5EF4-FFF2-40B4-BE49-F238E27FC236}">
              <a16:creationId xmlns:a16="http://schemas.microsoft.com/office/drawing/2014/main" id="{4B4DD4B7-0973-C619-A3CB-79056A776A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editAs="absolute">
    <xdr:from>
      <xdr:col>118</xdr:col>
      <xdr:colOff>377000</xdr:colOff>
      <xdr:row>23</xdr:row>
      <xdr:rowOff>94800</xdr:rowOff>
    </xdr:from>
    <xdr:to>
      <xdr:col>123</xdr:col>
      <xdr:colOff>484500</xdr:colOff>
      <xdr:row>47</xdr:row>
      <xdr:rowOff>37200</xdr:rowOff>
    </xdr:to>
    <xdr:graphicFrame macro="">
      <xdr:nvGraphicFramePr>
        <xdr:cNvPr id="49" name="OP_TEMPLATE_CHART_xNLC_048" hidden="1">
          <a:extLst>
            <a:ext uri="{FF2B5EF4-FFF2-40B4-BE49-F238E27FC236}">
              <a16:creationId xmlns:a16="http://schemas.microsoft.com/office/drawing/2014/main" id="{0D56A3E2-C863-677D-E552-BCA56803E5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1" Type="http://schemas.microsoft.com/office/2006/relationships/xlBinaryIndex" Target="binaryIndex29.bin"/></Relationships>
</file>

<file path=xl/worksheets/_rels/sheet30.bin.rels><?xml version="1.0" encoding="UTF-8" standalone="yes"?>
<Relationships xmlns="http://schemas.openxmlformats.org/package/2006/relationships"><Relationship Id="rId1" Type="http://schemas.microsoft.com/office/2006/relationships/xlBinaryIndex" Target="binaryIndex30.bin"/></Relationships>
</file>

<file path=xl/worksheets/_rels/sheet31.bin.rels><?xml version="1.0" encoding="UTF-8" standalone="yes"?>
<Relationships xmlns="http://schemas.openxmlformats.org/package/2006/relationships"><Relationship Id="rId1" Type="http://schemas.microsoft.com/office/2006/relationships/xlBinaryIndex" Target="binaryIndex31.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2026-08-31T20:11:55Z</dcterms:modified>
</cp:coreProperties>
</file>