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4"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5"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196"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197"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98"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99"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0"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1"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2"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3"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4"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5"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06"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07"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08"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09"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0"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1"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2"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3"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4"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5"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16"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17"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18"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19"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0"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1"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2"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3"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4"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5"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9"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40"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9"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0"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1"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2"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3"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4"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5"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6"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7"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8"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9"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20"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1"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2"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3"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4"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5"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6"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7"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8"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9"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30"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1"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2"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3"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4"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5"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6"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7"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8"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8"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9"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0"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1"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02"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03"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4"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5"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6"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7"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8"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9"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0"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1"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12"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13"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4"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5"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6"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7"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8"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9"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0"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1"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22"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23"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4"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5"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6"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7"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8"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9"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488979</xdr:colOff>
      <xdr:row>21</xdr:row>
      <xdr:rowOff>15732</xdr:rowOff>
    </xdr:to>
    <xdr:graphicFrame macro="">
      <xdr:nvGraphicFramePr>
        <xdr:cNvPr id="24"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5"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2026-05-24T19:22:33Z</dcterms:modified>
</cp:coreProperties>
</file>