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Aniline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Natural gas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Nitrobenzene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Aniline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Natural gas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Nitrobenzene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Aniline unit</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Natural gas unit</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Nitrobenzene unit</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Aniline unit</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Natural gas unit</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Nitrobenzene unit</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2026-05-23T21:59:42Z</dcterms:modified>
</cp:coreProperties>
</file>