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2.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externalLink" Target="externalLinks/externalLink1.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3.bin"/><Relationship Id="rId30" Type="http://schemas.openxmlformats.org/officeDocument/2006/relationships/sharedStrings" Target="sharedStrings.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E1[O]</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E2[O]</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C2[O]</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H1[O]</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Library/CloudStorage/OneDrive-TheUniversityofWaikato/Documents/Research/OpenPinch/Released/OpenPinch-220701.xlsb" TargetMode="External"/><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3" Type="http://schemas.openxmlformats.org/officeDocument/2006/relationships/externalLinkPath" Target="../../../../Library/CloudStorage/OneDrive-TheUniversityofWaikato/Documents/Research/OpenPinch/Old%20Versions/OpenPinch%20v1.10.xlsm" TargetMode="External"/><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13</vt:i4>
      </vt:variant>
    </vt:vector>
  </HeadingPairs>
  <TitlesOfParts>
    <vt:vector size="37" baseType="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2026-05-23T21:41:11Z</dcterms:modified>
</cp:coreProperties>
</file>