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2-FD4C-4E4D-8A03-16BDF7FB1DAF}"/>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03-FD4C-4E4D-8A03-16BDF7FB1DAF}"/>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2-C8E4-2144-AB75-B04137D948F4}"/>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03-C8E4-2144-AB75-B04137D948F4}"/>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2-1323-DD4B-8F3A-DBC751D95D6C}"/>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03-1323-DD4B-8F3A-DBC751D95D6C}"/>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2-FC8C-1042-97F2-BFF6BE5FB6F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03-FC8C-1042-97F2-BFF6BE5FB6F0}"/>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2-8E9A-2149-B8AF-229CE4BB1630}"/>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03-8E9A-2149-B8AF-229CE4BB1630}"/>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2-DCA1-4848-87F3-FA4EF0894DC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03-DCA1-4848-87F3-FA4EF0894DC9}"/>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2-3E4D-6448-B8D0-787A0AA39E47}"/>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03-3E4D-6448-B8D0-787A0AA39E47}"/>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7594-764B-B398-E5917F978829}"/>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7594-764B-B398-E5917F978829}"/>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2-0939-704E-9FC2-0E7E98548822}"/>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03-0939-704E-9FC2-0E7E98548822}"/>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2-83BB-7C48-84D3-C2B7A1DE8B6A}"/>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03-83BB-7C48-84D3-C2B7A1DE8B6A}"/>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169D-DA41-B9EC-4E3590B02640}"/>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169D-DA41-B9EC-4E3590B02640}"/>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2-C447-ED40-AE4B-0C7F563DF850}"/>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03-C447-ED40-AE4B-0C7F563DF850}"/>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2-D12E-E64C-A8BA-C3D2B93CE22B}"/>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03-D12E-E64C-A8BA-C3D2B93CE22B}"/>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0-43BB-354F-A03E-AF363B4A38D5}"/>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01-43BB-354F-A03E-AF363B4A38D5}"/>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2-C7A5-9047-BE29-4DD1B5A0878C}"/>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03-C7A5-9047-BE29-4DD1B5A0878C}"/>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2042-9F40-8734-2BF426643FCA}"/>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2042-9F40-8734-2BF426643FCA}"/>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DEBD-AF45-AFC0-E485B6EBF452}"/>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DEBD-AF45-AFC0-E485B6EBF452}"/>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2-87A1-E14A-858A-8799E1543E38}"/>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03-87A1-E14A-858A-8799E1543E38}"/>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2-1798-C241-AFAB-F0559584486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03-1798-C241-AFAB-F05595844863}"/>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2-4371-1D44-9D25-128BDD170B79}"/>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03-4371-1D44-9D25-128BDD170B79}"/>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1D28-524B-886C-95570AEDDD0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1D28-524B-886C-95570AEDDD07}"/>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90D4-0348-A42C-9DFDD015104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90D4-0348-A42C-9DFDD015104E}"/>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2-B265-BE4C-9023-2C4913613AA3}"/>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03-B265-BE4C-9023-2C4913613AA3}"/>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2-3D95-B047-96A6-62533ACF6197}"/>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03-3D95-B047-96A6-62533ACF6197}"/>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77BE-2C4E-9E73-3BF0D164C2CD}"/>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77BE-2C4E-9E73-3BF0D164C2CD}"/>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2-BB13-0D41-8024-CDAE366457C6}"/>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03-BB13-0D41-8024-CDAE366457C6}"/>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2-5C48-5B4C-A70B-B29C6B8215C8}"/>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03-5C48-5B4C-A70B-B29C6B8215C8}"/>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0-7F49-9C4D-9FF5-3A7FBF07D36B}"/>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01-7F49-9C4D-9FF5-3A7FBF07D36B}"/>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2-DE38-B648-A505-6D21B9ED1CCC}"/>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03-DE38-B648-A505-6D21B9ED1CCC}"/>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04-DE38-B648-A505-6D21B9ED1CCC}"/>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05-DE38-B648-A505-6D21B9ED1CCC}"/>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06-DE38-B648-A505-6D21B9ED1CCC}"/>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2-765D-8943-920D-651B17DF431E}"/>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765D-8943-920D-651B17DF431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1-D5D7-6E4E-B6DE-C5D5A30A80FF}"/>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2-D5D7-6E4E-B6DE-C5D5A30A80FF}"/>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3-194D-B244-B3AE-0B6A9C62A313}"/>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1-C842-C846-A3E1-1B37F67360DC}"/>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2-C842-C846-A3E1-1B37F67360DC}"/>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3-C842-C846-A3E1-1B37F67360DC}"/>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2-0D51-1043-A19D-E2A1A6F782F6}"/>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1-BAC5-3247-ADC5-65193B449F3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2-BAC5-3247-ADC5-65193B449F3B}"/>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2-830E-464D-A85D-1499D74C04C6}"/>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1-BD7F-894E-BE50-3EC2F4A08158}"/>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2-BD7F-894E-BE50-3EC2F4A08158}"/>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1-E17C-4F4B-AB86-892112E507E0}"/>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7-01A5-7846-A325-46AED24C554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1-A799-F84E-8DC1-64D6E8F950A2}"/>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2-A799-F84E-8DC1-64D6E8F950A2}"/>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3-A799-F84E-8DC1-64D6E8F950A2}"/>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4-A799-F84E-8DC1-64D6E8F950A2}"/>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5-A799-F84E-8DC1-64D6E8F950A2}"/>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6-A799-F84E-8DC1-64D6E8F950A2}"/>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7-A799-F84E-8DC1-64D6E8F950A2}"/>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6-0EDE-F046-BAB9-02EB9EE836A3}"/>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B38D-C049-9191-0ACF6F669646}"/>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B38D-C049-9191-0ACF6F669646}"/>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B38D-C049-9191-0ACF6F669646}"/>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B38D-C049-9191-0ACF6F669646}"/>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B38D-C049-9191-0ACF6F669646}"/>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B38D-C049-9191-0ACF6F669646}"/>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09-6580-DF45-BF9C-D88DC801E6A5}"/>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00A-6580-DF45-BF9C-D88DC801E6A5}"/>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00B-6580-DF45-BF9C-D88DC801E6A5}"/>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00C-6580-DF45-BF9C-D88DC801E6A5}"/>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00D-6580-DF45-BF9C-D88DC801E6A5}"/>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00E-6580-DF45-BF9C-D88DC801E6A5}"/>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00F-6580-DF45-BF9C-D88DC801E6A5}"/>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010-6580-DF45-BF9C-D88DC801E6A5}"/>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011-6580-DF45-BF9C-D88DC801E6A5}"/>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012-6580-DF45-BF9C-D88DC801E6A5}"/>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013-6580-DF45-BF9C-D88DC801E6A5}"/>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05-E2D9-ED46-887F-20F5E3FE595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6-E2D9-ED46-887F-20F5E3FE5954}"/>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007-E2D9-ED46-887F-20F5E3FE5954}"/>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008-E2D9-ED46-887F-20F5E3FE5954}"/>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009-E2D9-ED46-887F-20F5E3FE5954}"/>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00A-E2D9-ED46-887F-20F5E3FE5954}"/>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00B-E2D9-ED46-887F-20F5E3FE5954}"/>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00C-E2D9-ED46-887F-20F5E3FE5954}"/>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00D-E2D9-ED46-887F-20F5E3FE5954}"/>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04-5A72-3543-A7B8-7E7B72400D5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05-5A72-3543-A7B8-7E7B72400D50}"/>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06-5A72-3543-A7B8-7E7B72400D50}"/>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07-5A72-3543-A7B8-7E7B72400D50}"/>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08-5A72-3543-A7B8-7E7B72400D50}"/>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08-C4E1-8647-BA16-8EB9ED53E01E}"/>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09-C4E1-8647-BA16-8EB9ED53E01E}"/>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0A-C4E1-8647-BA16-8EB9ED53E01E}"/>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B-C4E1-8647-BA16-8EB9ED53E01E}"/>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02-07AA-A848-B8C1-47BA9B8757C8}"/>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03-07AA-A848-B8C1-47BA9B8757C8}"/>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4-07AA-A848-B8C1-47BA9B8757C8}"/>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05-07AA-A848-B8C1-47BA9B8757C8}"/>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06-07AA-A848-B8C1-47BA9B8757C8}"/>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7-07AA-A848-B8C1-47BA9B8757C8}"/>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08-07AA-A848-B8C1-47BA9B8757C8}"/>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09-07AA-A848-B8C1-47BA9B8757C8}"/>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05-E553-7D48-AA7C-90E09BA97EE8}"/>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06-E553-7D48-AA7C-90E09BA97EE8}"/>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04-A007-9745-A919-93736DBF809D}"/>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05-A007-9745-A919-93736DBF809D}"/>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06-A007-9745-A919-93736DBF809D}"/>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07-A007-9745-A919-93736DBF809D}"/>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08-A007-9745-A919-93736DBF809D}"/>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09-C191-9A46-BFAE-1A1BDACDC856}"/>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0A-C191-9A46-BFAE-1A1BDACDC856}"/>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0B-C191-9A46-BFAE-1A1BDACDC856}"/>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C-C191-9A46-BFAE-1A1BDACDC856}"/>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04-6AB0-3246-AE84-67B4E50D69FF}"/>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05-6AB0-3246-AE84-67B4E50D69FF}"/>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06-6AB0-3246-AE84-67B4E50D69FF}"/>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07-6AB0-3246-AE84-67B4E50D69FF}"/>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08-6AB0-3246-AE84-67B4E50D69FF}"/>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09-6AB0-3246-AE84-67B4E50D69FF}"/>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0A-6AB0-3246-AE84-67B4E50D69FF}"/>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0B-6AB0-3246-AE84-67B4E50D69FF}"/>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00C-6AB0-3246-AE84-67B4E50D69FF}"/>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02-D11D-6444-B166-19340DCF6EFF}"/>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03-D11D-6444-B166-19340DCF6EFF}"/>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04-D11D-6444-B166-19340DCF6EFF}"/>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05-D11D-6444-B166-19340DCF6EFF}"/>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08-8E5E-0142-93A7-94AF490727B0}"/>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9-8E5E-0142-93A7-94AF490727B0}"/>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02-EBB9-D24E-8876-3169C65899F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03-EBB9-D24E-8876-3169C65899F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04-EBB9-D24E-8876-3169C65899F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05-EBB9-D24E-8876-3169C65899F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06-EBB9-D24E-8876-3169C65899F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07-EBB9-D24E-8876-3169C65899F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08-EBB9-D24E-8876-3169C65899F0}"/>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09-EBB9-D24E-8876-3169C65899F0}"/>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0B-FA45-9947-BAB6-4AE7376A4E4C}"/>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0C-FA45-9947-BAB6-4AE7376A4E4C}"/>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00-485A-E745-8FA8-87B0CD14B4B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01-485A-E745-8FA8-87B0CD14B4B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02-485A-E745-8FA8-87B0CD14B4B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03-485A-E745-8FA8-87B0CD14B4B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04-485A-E745-8FA8-87B0CD14B4B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05-485A-E745-8FA8-87B0CD14B4B7}"/>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06-485A-E745-8FA8-87B0CD14B4B7}"/>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07-485A-E745-8FA8-87B0CD14B4B7}"/>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08-485A-E745-8FA8-87B0CD14B4B7}"/>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09-485A-E745-8FA8-87B0CD14B4B7}"/>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0A-485A-E745-8FA8-87B0CD14B4B7}"/>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4-CB7B-2348-B6E8-432710AF9A00}"/>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05-CB7B-2348-B6E8-432710AF9A00}"/>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6-CB7B-2348-B6E8-432710AF9A00}"/>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07-CB7B-2348-B6E8-432710AF9A00}"/>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7-42D2-ED46-9E89-D27F5597776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8-42D2-ED46-9E89-D27F5597776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9-42D2-ED46-9E89-D27F5597776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A-42D2-ED46-9E89-D27F5597776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B-42D2-ED46-9E89-D27F5597776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C-42D2-ED46-9E89-D27F5597776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0D-42D2-ED46-9E89-D27F5597776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2026-03-17T20:59:53Z</dcterms:modified>
</cp:coreProperties>
</file>