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Adjiman</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dispUnits>
          <c:builtInUnit val="thousands"/>
        </c:dispUnits>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dispUnits>
          <c:builtInUnit val="thousands"/>
        </c:dispUnits>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dispUnits>
          <c:builtInUnit val="thousands"/>
        </c:dispUnits>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Adjiman</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dispUnits>
          <c:builtInUnit val="thousands"/>
        </c:dispUnits>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dispUnits>
          <c:builtInUnit val="thousands"/>
        </c:dispUnits>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dispUnits>
          <c:builtInUnit val="thousands"/>
        </c:dispUnits>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Adjiman</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dispUnits>
          <c:builtInUnit val="thousands"/>
        </c:dispUnits>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dispUnits>
          <c:builtInUnit val="thousands"/>
        </c:dispUnits>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Adjiman</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dispUnits>
          <c:builtInUnit val="thousands"/>
        </c:dispUnits>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dispUnits>
          <c:builtInUnit val="thousands"/>
        </c:dispUnits>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dispUnits>
          <c:builtInUnit val="thousands"/>
        </c:dispUnits>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429850</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2026-05-23T23:07:23Z</dcterms:modified>
</cp:coreProperties>
</file>