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483286</xdr:colOff>
      <xdr:row>20</xdr:row>
      <xdr:rowOff>137988</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2026-05-23T22:25:28Z</dcterms:modified>
</cp:coreProperties>
</file>