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b54a505f67c36b/Documents/Schoolwork/ProbNStat/"/>
    </mc:Choice>
  </mc:AlternateContent>
  <xr:revisionPtr revIDLastSave="0" documentId="8_{4F45C129-9D5E-43FD-894B-4518BD8F0B9B}" xr6:coauthVersionLast="47" xr6:coauthVersionMax="47" xr10:uidLastSave="{00000000-0000-0000-0000-000000000000}"/>
  <bookViews>
    <workbookView xWindow="-98" yWindow="-98" windowWidth="20715" windowHeight="13875"/>
  </bookViews>
  <sheets>
    <sheet name="gts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<sst xmlns="http://schemas.openxmlformats.org/spreadsheetml/2006/main" count="2" uniqueCount="2">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</sst>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nLog(n)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gtst!$A$2:$A$102</c:f>
              <c:numCache>
                <c:formatCode>General</c:formatCode>
                <c:ptCount val="101"/>
                <c:pt idx="0">
                  <c:v>2.2000000000000002</c:v>
                </c:pt>
                <c:pt idx="1">
                  <c:v>4.4000000000000004</c:v>
                </c:pt>
                <c:pt idx="2">
                  <c:v>6.6</c:v>
                </c:pt>
                <c:pt idx="3">
                  <c:v>8.8000000000000007</c:v>
                </c:pt>
                <c:pt idx="4">
                  <c:v>11</c:v>
                </c:pt>
                <c:pt idx="5">
                  <c:v>13.2</c:v>
                </c:pt>
                <c:pt idx="6">
                  <c:v>15.4</c:v>
                </c:pt>
                <c:pt idx="7">
                  <c:v>17.600000000000001</c:v>
                </c:pt>
                <c:pt idx="8">
                  <c:v>19.8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28.6</c:v>
                </c:pt>
                <c:pt idx="13">
                  <c:v>30.8</c:v>
                </c:pt>
                <c:pt idx="14">
                  <c:v>33</c:v>
                </c:pt>
                <c:pt idx="15">
                  <c:v>35.200000000000003</c:v>
                </c:pt>
                <c:pt idx="16">
                  <c:v>37.4</c:v>
                </c:pt>
                <c:pt idx="17">
                  <c:v>39.6</c:v>
                </c:pt>
                <c:pt idx="18">
                  <c:v>41.8</c:v>
                </c:pt>
                <c:pt idx="19">
                  <c:v>44</c:v>
                </c:pt>
                <c:pt idx="20">
                  <c:v>46.2</c:v>
                </c:pt>
                <c:pt idx="21">
                  <c:v>48.4</c:v>
                </c:pt>
                <c:pt idx="22">
                  <c:v>50.6</c:v>
                </c:pt>
                <c:pt idx="23">
                  <c:v>52.8</c:v>
                </c:pt>
                <c:pt idx="24">
                  <c:v>55</c:v>
                </c:pt>
                <c:pt idx="25">
                  <c:v>57.2</c:v>
                </c:pt>
                <c:pt idx="26">
                  <c:v>59.4</c:v>
                </c:pt>
                <c:pt idx="27">
                  <c:v>61.6</c:v>
                </c:pt>
                <c:pt idx="28">
                  <c:v>63.8</c:v>
                </c:pt>
                <c:pt idx="29">
                  <c:v>66</c:v>
                </c:pt>
                <c:pt idx="30">
                  <c:v>68.2</c:v>
                </c:pt>
                <c:pt idx="31">
                  <c:v>70.400000000000006</c:v>
                </c:pt>
                <c:pt idx="32">
                  <c:v>72.599999999999994</c:v>
                </c:pt>
                <c:pt idx="33">
                  <c:v>74.8</c:v>
                </c:pt>
                <c:pt idx="34">
                  <c:v>77</c:v>
                </c:pt>
                <c:pt idx="35">
                  <c:v>79.2</c:v>
                </c:pt>
                <c:pt idx="36">
                  <c:v>81.400000000000006</c:v>
                </c:pt>
                <c:pt idx="37">
                  <c:v>83.6</c:v>
                </c:pt>
                <c:pt idx="38">
                  <c:v>85.8</c:v>
                </c:pt>
                <c:pt idx="39">
                  <c:v>88</c:v>
                </c:pt>
                <c:pt idx="40">
                  <c:v>90.2</c:v>
                </c:pt>
                <c:pt idx="41">
                  <c:v>92.4</c:v>
                </c:pt>
                <c:pt idx="42">
                  <c:v>94.6</c:v>
                </c:pt>
                <c:pt idx="43">
                  <c:v>96.8</c:v>
                </c:pt>
                <c:pt idx="44">
                  <c:v>99</c:v>
                </c:pt>
                <c:pt idx="45">
                  <c:v>101.2</c:v>
                </c:pt>
                <c:pt idx="46">
                  <c:v>103.4</c:v>
                </c:pt>
                <c:pt idx="47">
                  <c:v>105.6</c:v>
                </c:pt>
                <c:pt idx="48">
                  <c:v>107.8</c:v>
                </c:pt>
                <c:pt idx="49">
                  <c:v>110</c:v>
                </c:pt>
                <c:pt idx="50">
                  <c:v>112.2</c:v>
                </c:pt>
                <c:pt idx="51">
                  <c:v>114.4</c:v>
                </c:pt>
                <c:pt idx="52">
                  <c:v>116.6</c:v>
                </c:pt>
                <c:pt idx="53">
                  <c:v>118.8</c:v>
                </c:pt>
                <c:pt idx="54">
                  <c:v>121</c:v>
                </c:pt>
                <c:pt idx="55">
                  <c:v>123.2</c:v>
                </c:pt>
                <c:pt idx="56">
                  <c:v>125.4</c:v>
                </c:pt>
                <c:pt idx="57">
                  <c:v>127.6</c:v>
                </c:pt>
                <c:pt idx="58">
                  <c:v>129.80000000000001</c:v>
                </c:pt>
                <c:pt idx="59">
                  <c:v>132</c:v>
                </c:pt>
                <c:pt idx="60">
                  <c:v>134.19999999999999</c:v>
                </c:pt>
                <c:pt idx="61">
                  <c:v>136.4</c:v>
                </c:pt>
                <c:pt idx="62">
                  <c:v>138.6</c:v>
                </c:pt>
                <c:pt idx="63">
                  <c:v>140.80000000000001</c:v>
                </c:pt>
                <c:pt idx="64">
                  <c:v>143</c:v>
                </c:pt>
                <c:pt idx="65">
                  <c:v>145.19999999999999</c:v>
                </c:pt>
                <c:pt idx="66">
                  <c:v>147.4</c:v>
                </c:pt>
                <c:pt idx="67">
                  <c:v>149.6</c:v>
                </c:pt>
                <c:pt idx="68">
                  <c:v>151.80000000000001</c:v>
                </c:pt>
                <c:pt idx="69">
                  <c:v>154</c:v>
                </c:pt>
                <c:pt idx="70">
                  <c:v>156.19999999999999</c:v>
                </c:pt>
                <c:pt idx="71">
                  <c:v>158.4</c:v>
                </c:pt>
                <c:pt idx="72">
                  <c:v>160.6</c:v>
                </c:pt>
                <c:pt idx="73">
                  <c:v>162.80000000000001</c:v>
                </c:pt>
                <c:pt idx="74">
                  <c:v>165</c:v>
                </c:pt>
                <c:pt idx="75">
                  <c:v>167.2</c:v>
                </c:pt>
                <c:pt idx="76">
                  <c:v>169.4</c:v>
                </c:pt>
                <c:pt idx="77">
                  <c:v>171.6</c:v>
                </c:pt>
                <c:pt idx="78">
                  <c:v>173.8</c:v>
                </c:pt>
                <c:pt idx="79">
                  <c:v>176</c:v>
                </c:pt>
                <c:pt idx="80">
                  <c:v>178.2</c:v>
                </c:pt>
                <c:pt idx="81">
                  <c:v>180.4</c:v>
                </c:pt>
                <c:pt idx="82">
                  <c:v>182.6</c:v>
                </c:pt>
                <c:pt idx="83">
                  <c:v>184.8</c:v>
                </c:pt>
                <c:pt idx="84">
                  <c:v>187</c:v>
                </c:pt>
                <c:pt idx="85">
                  <c:v>189.2</c:v>
                </c:pt>
                <c:pt idx="86">
                  <c:v>191.4</c:v>
                </c:pt>
                <c:pt idx="87">
                  <c:v>193.6</c:v>
                </c:pt>
                <c:pt idx="88">
                  <c:v>195.8</c:v>
                </c:pt>
                <c:pt idx="89">
                  <c:v>198</c:v>
                </c:pt>
                <c:pt idx="90">
                  <c:v>200.2</c:v>
                </c:pt>
                <c:pt idx="91">
                  <c:v>202.4</c:v>
                </c:pt>
                <c:pt idx="92">
                  <c:v>204.6</c:v>
                </c:pt>
                <c:pt idx="93">
                  <c:v>206.8</c:v>
                </c:pt>
                <c:pt idx="94">
                  <c:v>209</c:v>
                </c:pt>
                <c:pt idx="95">
                  <c:v>211.2</c:v>
                </c:pt>
                <c:pt idx="96">
                  <c:v>213.4</c:v>
                </c:pt>
                <c:pt idx="97">
                  <c:v>215.6</c:v>
                </c:pt>
                <c:pt idx="98">
                  <c:v>217.8</c:v>
                </c:pt>
                <c:pt idx="99">
                  <c:v>220</c:v>
                </c:pt>
                <c:pt idx="100">
                  <c:v>222.2</c:v>
                </c:pt>
              </c:numCache>
            </c:numRef>
          </c:xVal>
          <c:yVal>
            <c:numRef>
              <c:f>gtst!$B$2:$B$102</c:f>
              <c:numCache>
                <c:formatCode>General</c:formatCode>
                <c:ptCount val="101"/>
                <c:pt idx="0">
                  <c:v>0.75332989800000005</c:v>
                </c:pt>
                <c:pt idx="1">
                  <c:v>2.8311917769999999</c:v>
                </c:pt>
                <c:pt idx="2">
                  <c:v>5.4089899749999999</c:v>
                </c:pt>
                <c:pt idx="3">
                  <c:v>8.3114475149999993</c:v>
                </c:pt>
                <c:pt idx="4">
                  <c:v>11.45531954</c:v>
                </c:pt>
                <c:pt idx="5">
                  <c:v>14.791575890000001</c:v>
                </c:pt>
                <c:pt idx="6">
                  <c:v>18.2878191</c:v>
                </c:pt>
                <c:pt idx="7">
                  <c:v>21.921022950000001</c:v>
                </c:pt>
                <c:pt idx="8">
                  <c:v>25.67397077</c:v>
                </c:pt>
                <c:pt idx="9">
                  <c:v>29.533298980000001</c:v>
                </c:pt>
                <c:pt idx="10">
                  <c:v>33.488331860000002</c:v>
                </c:pt>
                <c:pt idx="11">
                  <c:v>37.530343670000001</c:v>
                </c:pt>
                <c:pt idx="12">
                  <c:v>41.652068550000003</c:v>
                </c:pt>
                <c:pt idx="13">
                  <c:v>45.847362070000003</c:v>
                </c:pt>
                <c:pt idx="14">
                  <c:v>50.11096002</c:v>
                </c:pt>
                <c:pt idx="15">
                  <c:v>54.438301750000001</c:v>
                </c:pt>
                <c:pt idx="16">
                  <c:v>58.82539792</c:v>
                </c:pt>
                <c:pt idx="17">
                  <c:v>63.268729360000002</c:v>
                </c:pt>
                <c:pt idx="18">
                  <c:v>67.765168579999994</c:v>
                </c:pt>
                <c:pt idx="19">
                  <c:v>72.311917769999994</c:v>
                </c:pt>
                <c:pt idx="20">
                  <c:v>76.906459269999999</c:v>
                </c:pt>
                <c:pt idx="21">
                  <c:v>81.546515499999998</c:v>
                </c:pt>
                <c:pt idx="22">
                  <c:v>86.230016149999997</c:v>
                </c:pt>
                <c:pt idx="23">
                  <c:v>90.955071110000006</c:v>
                </c:pt>
                <c:pt idx="24">
                  <c:v>95.719947919999996</c:v>
                </c:pt>
                <c:pt idx="25">
                  <c:v>100.5230528</c:v>
                </c:pt>
                <c:pt idx="26">
                  <c:v>105.3629148</c:v>
                </c:pt>
                <c:pt idx="27">
                  <c:v>110.2381719</c:v>
                </c:pt>
                <c:pt idx="28">
                  <c:v>115.1475593</c:v>
                </c:pt>
                <c:pt idx="29">
                  <c:v>120.0898997</c:v>
                </c:pt>
                <c:pt idx="30">
                  <c:v>125.0640944</c:v>
                </c:pt>
                <c:pt idx="31">
                  <c:v>130.0691152</c:v>
                </c:pt>
                <c:pt idx="32">
                  <c:v>135.10399870000001</c:v>
                </c:pt>
                <c:pt idx="33">
                  <c:v>140.16783950000001</c:v>
                </c:pt>
                <c:pt idx="34">
                  <c:v>145.2597858</c:v>
                </c:pt>
                <c:pt idx="35">
                  <c:v>150.37903439999999</c:v>
                </c:pt>
                <c:pt idx="36">
                  <c:v>155.52482660000001</c:v>
                </c:pt>
                <c:pt idx="37">
                  <c:v>160.69644479999999</c:v>
                </c:pt>
                <c:pt idx="38">
                  <c:v>165.8932093</c:v>
                </c:pt>
                <c:pt idx="39">
                  <c:v>171.11447509999999</c:v>
                </c:pt>
                <c:pt idx="40">
                  <c:v>176.3596297</c:v>
                </c:pt>
                <c:pt idx="41">
                  <c:v>181.62809010000001</c:v>
                </c:pt>
                <c:pt idx="42">
                  <c:v>186.91930149999999</c:v>
                </c:pt>
                <c:pt idx="43">
                  <c:v>192.23273459999999</c:v>
                </c:pt>
                <c:pt idx="44">
                  <c:v>197.5678843</c:v>
                </c:pt>
                <c:pt idx="45">
                  <c:v>202.92426789999999</c:v>
                </c:pt>
                <c:pt idx="46">
                  <c:v>208.30142369999999</c:v>
                </c:pt>
                <c:pt idx="47">
                  <c:v>213.6989098</c:v>
                </c:pt>
                <c:pt idx="48">
                  <c:v>219.1163024</c:v>
                </c:pt>
                <c:pt idx="49">
                  <c:v>224.55319539999999</c:v>
                </c:pt>
                <c:pt idx="50">
                  <c:v>230.0091985</c:v>
                </c:pt>
                <c:pt idx="51">
                  <c:v>235.48393720000001</c:v>
                </c:pt>
                <c:pt idx="52">
                  <c:v>240.97705099999999</c:v>
                </c:pt>
                <c:pt idx="53">
                  <c:v>246.48819309999999</c:v>
                </c:pt>
                <c:pt idx="54">
                  <c:v>252.01702979999999</c:v>
                </c:pt>
                <c:pt idx="55">
                  <c:v>257.5632392</c:v>
                </c:pt>
                <c:pt idx="56">
                  <c:v>263.12651110000002</c:v>
                </c:pt>
                <c:pt idx="57">
                  <c:v>268.70654610000003</c:v>
                </c:pt>
                <c:pt idx="58">
                  <c:v>274.30305509999999</c:v>
                </c:pt>
                <c:pt idx="59">
                  <c:v>279.91575890000001</c:v>
                </c:pt>
                <c:pt idx="60">
                  <c:v>285.54438759999999</c:v>
                </c:pt>
                <c:pt idx="61">
                  <c:v>291.1886801</c:v>
                </c:pt>
                <c:pt idx="62">
                  <c:v>296.8483837</c:v>
                </c:pt>
                <c:pt idx="63">
                  <c:v>302.52325380000002</c:v>
                </c:pt>
                <c:pt idx="64">
                  <c:v>308.21305339999998</c:v>
                </c:pt>
                <c:pt idx="65">
                  <c:v>313.91755269999999</c:v>
                </c:pt>
                <c:pt idx="66">
                  <c:v>319.63652910000002</c:v>
                </c:pt>
                <c:pt idx="67">
                  <c:v>325.3697664</c:v>
                </c:pt>
                <c:pt idx="68">
                  <c:v>331.11705490000003</c:v>
                </c:pt>
                <c:pt idx="69">
                  <c:v>336.87819100000002</c:v>
                </c:pt>
                <c:pt idx="70">
                  <c:v>342.65297679999998</c:v>
                </c:pt>
                <c:pt idx="71">
                  <c:v>348.44122010000001</c:v>
                </c:pt>
                <c:pt idx="72">
                  <c:v>354.24273390000002</c:v>
                </c:pt>
                <c:pt idx="73">
                  <c:v>360.0573364</c:v>
                </c:pt>
                <c:pt idx="74">
                  <c:v>365.88485079999998</c:v>
                </c:pt>
                <c:pt idx="75">
                  <c:v>371.72510490000002</c:v>
                </c:pt>
                <c:pt idx="76">
                  <c:v>377.57793099999998</c:v>
                </c:pt>
                <c:pt idx="77">
                  <c:v>383.4431659</c:v>
                </c:pt>
                <c:pt idx="78">
                  <c:v>389.32065039999998</c:v>
                </c:pt>
                <c:pt idx="79">
                  <c:v>395.21022950000003</c:v>
                </c:pt>
                <c:pt idx="80">
                  <c:v>401.11175209999999</c:v>
                </c:pt>
                <c:pt idx="81">
                  <c:v>407.02507059999999</c:v>
                </c:pt>
                <c:pt idx="82">
                  <c:v>412.95004119999999</c:v>
                </c:pt>
                <c:pt idx="83">
                  <c:v>418.88652350000001</c:v>
                </c:pt>
                <c:pt idx="84">
                  <c:v>424.83438039999999</c:v>
                </c:pt>
                <c:pt idx="85">
                  <c:v>430.79347819999998</c:v>
                </c:pt>
                <c:pt idx="86">
                  <c:v>436.76368609999997</c:v>
                </c:pt>
                <c:pt idx="87">
                  <c:v>442.74487629999999</c:v>
                </c:pt>
                <c:pt idx="88">
                  <c:v>448.73692419999998</c:v>
                </c:pt>
                <c:pt idx="89">
                  <c:v>454.7397077</c:v>
                </c:pt>
                <c:pt idx="90">
                  <c:v>460.75310739999998</c:v>
                </c:pt>
                <c:pt idx="91">
                  <c:v>466.7770069</c:v>
                </c:pt>
                <c:pt idx="92">
                  <c:v>472.81129179999999</c:v>
                </c:pt>
                <c:pt idx="93">
                  <c:v>478.85585049999997</c:v>
                </c:pt>
                <c:pt idx="94">
                  <c:v>484.91057380000001</c:v>
                </c:pt>
                <c:pt idx="95">
                  <c:v>490.9753546</c:v>
                </c:pt>
                <c:pt idx="96">
                  <c:v>497.0500882</c:v>
                </c:pt>
                <c:pt idx="97">
                  <c:v>503.1346719</c:v>
                </c:pt>
                <c:pt idx="98">
                  <c:v>509.22900529999998</c:v>
                </c:pt>
                <c:pt idx="99">
                  <c:v>515.33298979999995</c:v>
                </c:pt>
                <c:pt idx="100">
                  <c:v>521.44652889999998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E-468F-931D-F450B7B1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757984"/>
        <c:axId val="1497748416"/>
      </c:scatterChart>
      <c:valAx>
        <c:axId val="14977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48416"/>
        <c:crosses val="autoZero"/>
        <c:crossBetween val="midCat"/>
      </c:valAx>
      <c:valAx>
        <c:axId val="14977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150018</xdr:colOff>
      <xdr:row>1</xdr:row>
      <xdr:rowOff>0</xdr:rowOff>
    </xdr:from>
    <xdr:to>
      <xdr:col>10</xdr:col>
      <xdr:colOff>188118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FAFEF-48E5-740A-15BC-76FD540D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A2" sqref="A2:B102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2.2000000000000002</v>
      </c>
      <c r="B2">
        <v>0.75332989800000005</v>
      </c>
    </row>
    <row r="3" spans="1:2" x14ac:dyDescent="0.45">
      <c r="A3">
        <v>4.4000000000000004</v>
      </c>
      <c r="B3">
        <v>2.8311917769999999</v>
      </c>
    </row>
    <row r="4" spans="1:2" x14ac:dyDescent="0.45">
      <c r="A4">
        <v>6.6</v>
      </c>
      <c r="B4">
        <v>5.4089899749999999</v>
      </c>
    </row>
    <row r="5" spans="1:2" x14ac:dyDescent="0.45">
      <c r="A5">
        <v>8.8000000000000007</v>
      </c>
      <c r="B5">
        <v>8.3114475149999993</v>
      </c>
    </row>
    <row r="6" spans="1:2" x14ac:dyDescent="0.45">
      <c r="A6">
        <v>11</v>
      </c>
      <c r="B6">
        <v>11.45531954</v>
      </c>
    </row>
    <row r="7" spans="1:2" x14ac:dyDescent="0.45">
      <c r="A7">
        <v>13.2</v>
      </c>
      <c r="B7">
        <v>14.791575890000001</v>
      </c>
    </row>
    <row r="8" spans="1:2" x14ac:dyDescent="0.45">
      <c r="A8">
        <v>15.4</v>
      </c>
      <c r="B8">
        <v>18.2878191</v>
      </c>
    </row>
    <row r="9" spans="1:2" x14ac:dyDescent="0.45">
      <c r="A9">
        <v>17.600000000000001</v>
      </c>
      <c r="B9">
        <v>21.921022950000001</v>
      </c>
    </row>
    <row r="10" spans="1:2" x14ac:dyDescent="0.45">
      <c r="A10">
        <v>19.8</v>
      </c>
      <c r="B10">
        <v>25.67397077</v>
      </c>
    </row>
    <row r="11" spans="1:2" x14ac:dyDescent="0.45">
      <c r="A11">
        <v>22</v>
      </c>
      <c r="B11">
        <v>29.533298980000001</v>
      </c>
    </row>
    <row r="12" spans="1:2" x14ac:dyDescent="0.45">
      <c r="A12">
        <v>24.2</v>
      </c>
      <c r="B12">
        <v>33.488331860000002</v>
      </c>
    </row>
    <row r="13" spans="1:2" x14ac:dyDescent="0.45">
      <c r="A13">
        <v>26.4</v>
      </c>
      <c r="B13">
        <v>37.530343670000001</v>
      </c>
    </row>
    <row r="14" spans="1:2" x14ac:dyDescent="0.45">
      <c r="A14">
        <v>28.6</v>
      </c>
      <c r="B14">
        <v>41.652068550000003</v>
      </c>
    </row>
    <row r="15" spans="1:2" x14ac:dyDescent="0.45">
      <c r="A15">
        <v>30.8</v>
      </c>
      <c r="B15">
        <v>45.847362070000003</v>
      </c>
    </row>
    <row r="16" spans="1:2" x14ac:dyDescent="0.45">
      <c r="A16">
        <v>33</v>
      </c>
      <c r="B16">
        <v>50.11096002</v>
      </c>
    </row>
    <row r="17" spans="1:2" x14ac:dyDescent="0.45">
      <c r="A17">
        <v>35.200000000000003</v>
      </c>
      <c r="B17">
        <v>54.438301750000001</v>
      </c>
    </row>
    <row r="18" spans="1:2" x14ac:dyDescent="0.45">
      <c r="A18">
        <v>37.4</v>
      </c>
      <c r="B18">
        <v>58.82539792</v>
      </c>
    </row>
    <row r="19" spans="1:2" x14ac:dyDescent="0.45">
      <c r="A19">
        <v>39.6</v>
      </c>
      <c r="B19">
        <v>63.268729360000002</v>
      </c>
    </row>
    <row r="20" spans="1:2" x14ac:dyDescent="0.45">
      <c r="A20">
        <v>41.8</v>
      </c>
      <c r="B20">
        <v>67.765168579999994</v>
      </c>
    </row>
    <row r="21" spans="1:2" x14ac:dyDescent="0.45">
      <c r="A21">
        <v>44</v>
      </c>
      <c r="B21">
        <v>72.311917769999994</v>
      </c>
    </row>
    <row r="22" spans="1:2" x14ac:dyDescent="0.45">
      <c r="A22">
        <v>46.2</v>
      </c>
      <c r="B22">
        <v>76.906459269999999</v>
      </c>
    </row>
    <row r="23" spans="1:2" x14ac:dyDescent="0.45">
      <c r="A23">
        <v>48.4</v>
      </c>
      <c r="B23">
        <v>81.546515499999998</v>
      </c>
    </row>
    <row r="24" spans="1:2" x14ac:dyDescent="0.45">
      <c r="A24">
        <v>50.6</v>
      </c>
      <c r="B24">
        <v>86.230016149999997</v>
      </c>
    </row>
    <row r="25" spans="1:2" x14ac:dyDescent="0.45">
      <c r="A25">
        <v>52.8</v>
      </c>
      <c r="B25">
        <v>90.955071110000006</v>
      </c>
    </row>
    <row r="26" spans="1:2" x14ac:dyDescent="0.45">
      <c r="A26">
        <v>55</v>
      </c>
      <c r="B26">
        <v>95.719947919999996</v>
      </c>
    </row>
    <row r="27" spans="1:2" x14ac:dyDescent="0.45">
      <c r="A27">
        <v>57.2</v>
      </c>
      <c r="B27">
        <v>100.5230528</v>
      </c>
    </row>
    <row r="28" spans="1:2" x14ac:dyDescent="0.45">
      <c r="A28">
        <v>59.4</v>
      </c>
      <c r="B28">
        <v>105.3629148</v>
      </c>
    </row>
    <row r="29" spans="1:2" x14ac:dyDescent="0.45">
      <c r="A29">
        <v>61.6</v>
      </c>
      <c r="B29">
        <v>110.2381719</v>
      </c>
    </row>
    <row r="30" spans="1:2" x14ac:dyDescent="0.45">
      <c r="A30">
        <v>63.8</v>
      </c>
      <c r="B30">
        <v>115.1475593</v>
      </c>
    </row>
    <row r="31" spans="1:2" x14ac:dyDescent="0.45">
      <c r="A31">
        <v>66</v>
      </c>
      <c r="B31">
        <v>120.0898997</v>
      </c>
    </row>
    <row r="32" spans="1:2" x14ac:dyDescent="0.45">
      <c r="A32">
        <v>68.2</v>
      </c>
      <c r="B32">
        <v>125.0640944</v>
      </c>
    </row>
    <row r="33" spans="1:2" x14ac:dyDescent="0.45">
      <c r="A33">
        <v>70.400000000000006</v>
      </c>
      <c r="B33">
        <v>130.0691152</v>
      </c>
    </row>
    <row r="34" spans="1:2" x14ac:dyDescent="0.45">
      <c r="A34">
        <v>72.599999999999994</v>
      </c>
      <c r="B34">
        <v>135.10399870000001</v>
      </c>
    </row>
    <row r="35" spans="1:2" x14ac:dyDescent="0.45">
      <c r="A35">
        <v>74.8</v>
      </c>
      <c r="B35">
        <v>140.16783950000001</v>
      </c>
    </row>
    <row r="36" spans="1:2" x14ac:dyDescent="0.45">
      <c r="A36">
        <v>77</v>
      </c>
      <c r="B36">
        <v>145.2597858</v>
      </c>
    </row>
    <row r="37" spans="1:2" x14ac:dyDescent="0.45">
      <c r="A37">
        <v>79.2</v>
      </c>
      <c r="B37">
        <v>150.37903439999999</v>
      </c>
    </row>
    <row r="38" spans="1:2" x14ac:dyDescent="0.45">
      <c r="A38">
        <v>81.400000000000006</v>
      </c>
      <c r="B38">
        <v>155.52482660000001</v>
      </c>
    </row>
    <row r="39" spans="1:2" x14ac:dyDescent="0.45">
      <c r="A39">
        <v>83.6</v>
      </c>
      <c r="B39">
        <v>160.69644479999999</v>
      </c>
    </row>
    <row r="40" spans="1:2" x14ac:dyDescent="0.45">
      <c r="A40">
        <v>85.8</v>
      </c>
      <c r="B40">
        <v>165.8932093</v>
      </c>
    </row>
    <row r="41" spans="1:2" x14ac:dyDescent="0.45">
      <c r="A41">
        <v>88</v>
      </c>
      <c r="B41">
        <v>171.11447509999999</v>
      </c>
    </row>
    <row r="42" spans="1:2" x14ac:dyDescent="0.45">
      <c r="A42">
        <v>90.2</v>
      </c>
      <c r="B42">
        <v>176.3596297</v>
      </c>
    </row>
    <row r="43" spans="1:2" x14ac:dyDescent="0.45">
      <c r="A43">
        <v>92.4</v>
      </c>
      <c r="B43">
        <v>181.62809010000001</v>
      </c>
    </row>
    <row r="44" spans="1:2" x14ac:dyDescent="0.45">
      <c r="A44">
        <v>94.6</v>
      </c>
      <c r="B44">
        <v>186.91930149999999</v>
      </c>
    </row>
    <row r="45" spans="1:2" x14ac:dyDescent="0.45">
      <c r="A45">
        <v>96.8</v>
      </c>
      <c r="B45">
        <v>192.23273459999999</v>
      </c>
    </row>
    <row r="46" spans="1:2" x14ac:dyDescent="0.45">
      <c r="A46">
        <v>99</v>
      </c>
      <c r="B46">
        <v>197.5678843</v>
      </c>
    </row>
    <row r="47" spans="1:2" x14ac:dyDescent="0.45">
      <c r="A47">
        <v>101.2</v>
      </c>
      <c r="B47">
        <v>202.92426789999999</v>
      </c>
    </row>
    <row r="48" spans="1:2" x14ac:dyDescent="0.45">
      <c r="A48">
        <v>103.4</v>
      </c>
      <c r="B48">
        <v>208.30142369999999</v>
      </c>
    </row>
    <row r="49" spans="1:2" x14ac:dyDescent="0.45">
      <c r="A49">
        <v>105.6</v>
      </c>
      <c r="B49">
        <v>213.6989098</v>
      </c>
    </row>
    <row r="50" spans="1:2" x14ac:dyDescent="0.45">
      <c r="A50">
        <v>107.8</v>
      </c>
      <c r="B50">
        <v>219.1163024</v>
      </c>
    </row>
    <row r="51" spans="1:2" x14ac:dyDescent="0.45">
      <c r="A51">
        <v>110</v>
      </c>
      <c r="B51">
        <v>224.55319539999999</v>
      </c>
    </row>
    <row r="52" spans="1:2" x14ac:dyDescent="0.45">
      <c r="A52">
        <v>112.2</v>
      </c>
      <c r="B52">
        <v>230.0091985</v>
      </c>
    </row>
    <row r="53" spans="1:2" x14ac:dyDescent="0.45">
      <c r="A53">
        <v>114.4</v>
      </c>
      <c r="B53">
        <v>235.48393720000001</v>
      </c>
    </row>
    <row r="54" spans="1:2" x14ac:dyDescent="0.45">
      <c r="A54">
        <v>116.6</v>
      </c>
      <c r="B54">
        <v>240.97705099999999</v>
      </c>
    </row>
    <row r="55" spans="1:2" x14ac:dyDescent="0.45">
      <c r="A55">
        <v>118.8</v>
      </c>
      <c r="B55">
        <v>246.48819309999999</v>
      </c>
    </row>
    <row r="56" spans="1:2" x14ac:dyDescent="0.45">
      <c r="A56">
        <v>121</v>
      </c>
      <c r="B56">
        <v>252.01702979999999</v>
      </c>
    </row>
    <row r="57" spans="1:2" x14ac:dyDescent="0.45">
      <c r="A57">
        <v>123.2</v>
      </c>
      <c r="B57">
        <v>257.5632392</v>
      </c>
    </row>
    <row r="58" spans="1:2" x14ac:dyDescent="0.45">
      <c r="A58">
        <v>125.4</v>
      </c>
      <c r="B58">
        <v>263.12651110000002</v>
      </c>
    </row>
    <row r="59" spans="1:2" x14ac:dyDescent="0.45">
      <c r="A59">
        <v>127.6</v>
      </c>
      <c r="B59">
        <v>268.70654610000003</v>
      </c>
    </row>
    <row r="60" spans="1:2" x14ac:dyDescent="0.45">
      <c r="A60">
        <v>129.80000000000001</v>
      </c>
      <c r="B60">
        <v>274.30305509999999</v>
      </c>
    </row>
    <row r="61" spans="1:2" x14ac:dyDescent="0.45">
      <c r="A61">
        <v>132</v>
      </c>
      <c r="B61">
        <v>279.91575890000001</v>
      </c>
    </row>
    <row r="62" spans="1:2" x14ac:dyDescent="0.45">
      <c r="A62">
        <v>134.19999999999999</v>
      </c>
      <c r="B62">
        <v>285.54438759999999</v>
      </c>
    </row>
    <row r="63" spans="1:2" x14ac:dyDescent="0.45">
      <c r="A63">
        <v>136.4</v>
      </c>
      <c r="B63">
        <v>291.1886801</v>
      </c>
    </row>
    <row r="64" spans="1:2" x14ac:dyDescent="0.45">
      <c r="A64">
        <v>138.6</v>
      </c>
      <c r="B64">
        <v>296.8483837</v>
      </c>
    </row>
    <row r="65" spans="1:2" x14ac:dyDescent="0.45">
      <c r="A65">
        <v>140.80000000000001</v>
      </c>
      <c r="B65">
        <v>302.52325380000002</v>
      </c>
    </row>
    <row r="66" spans="1:2" x14ac:dyDescent="0.45">
      <c r="A66">
        <v>143</v>
      </c>
      <c r="B66">
        <v>308.21305339999998</v>
      </c>
    </row>
    <row r="67" spans="1:2" x14ac:dyDescent="0.45">
      <c r="A67">
        <v>145.19999999999999</v>
      </c>
      <c r="B67">
        <v>313.91755269999999</v>
      </c>
    </row>
    <row r="68" spans="1:2" x14ac:dyDescent="0.45">
      <c r="A68">
        <v>147.4</v>
      </c>
      <c r="B68">
        <v>319.63652910000002</v>
      </c>
    </row>
    <row r="69" spans="1:2" x14ac:dyDescent="0.45">
      <c r="A69">
        <v>149.6</v>
      </c>
      <c r="B69">
        <v>325.3697664</v>
      </c>
    </row>
    <row r="70" spans="1:2" x14ac:dyDescent="0.45">
      <c r="A70">
        <v>151.80000000000001</v>
      </c>
      <c r="B70">
        <v>331.11705490000003</v>
      </c>
    </row>
    <row r="71" spans="1:2" x14ac:dyDescent="0.45">
      <c r="A71">
        <v>154</v>
      </c>
      <c r="B71">
        <v>336.87819100000002</v>
      </c>
    </row>
    <row r="72" spans="1:2" x14ac:dyDescent="0.45">
      <c r="A72">
        <v>156.19999999999999</v>
      </c>
      <c r="B72">
        <v>342.65297679999998</v>
      </c>
    </row>
    <row r="73" spans="1:2" x14ac:dyDescent="0.45">
      <c r="A73">
        <v>158.4</v>
      </c>
      <c r="B73">
        <v>348.44122010000001</v>
      </c>
    </row>
    <row r="74" spans="1:2" x14ac:dyDescent="0.45">
      <c r="A74">
        <v>160.6</v>
      </c>
      <c r="B74">
        <v>354.24273390000002</v>
      </c>
    </row>
    <row r="75" spans="1:2" x14ac:dyDescent="0.45">
      <c r="A75">
        <v>162.80000000000001</v>
      </c>
      <c r="B75">
        <v>360.0573364</v>
      </c>
    </row>
    <row r="76" spans="1:2" x14ac:dyDescent="0.45">
      <c r="A76">
        <v>165</v>
      </c>
      <c r="B76">
        <v>365.88485079999998</v>
      </c>
    </row>
    <row r="77" spans="1:2" x14ac:dyDescent="0.45">
      <c r="A77">
        <v>167.2</v>
      </c>
      <c r="B77">
        <v>371.72510490000002</v>
      </c>
    </row>
    <row r="78" spans="1:2" x14ac:dyDescent="0.45">
      <c r="A78">
        <v>169.4</v>
      </c>
      <c r="B78">
        <v>377.57793099999998</v>
      </c>
    </row>
    <row r="79" spans="1:2" x14ac:dyDescent="0.45">
      <c r="A79">
        <v>171.6</v>
      </c>
      <c r="B79">
        <v>383.4431659</v>
      </c>
    </row>
    <row r="80" spans="1:2" x14ac:dyDescent="0.45">
      <c r="A80">
        <v>173.8</v>
      </c>
      <c r="B80">
        <v>389.32065039999998</v>
      </c>
    </row>
    <row r="81" spans="1:2" x14ac:dyDescent="0.45">
      <c r="A81">
        <v>176</v>
      </c>
      <c r="B81">
        <v>395.21022950000003</v>
      </c>
    </row>
    <row r="82" spans="1:2" x14ac:dyDescent="0.45">
      <c r="A82">
        <v>178.2</v>
      </c>
      <c r="B82">
        <v>401.11175209999999</v>
      </c>
    </row>
    <row r="83" spans="1:2" x14ac:dyDescent="0.45">
      <c r="A83">
        <v>180.4</v>
      </c>
      <c r="B83">
        <v>407.02507059999999</v>
      </c>
    </row>
    <row r="84" spans="1:2" x14ac:dyDescent="0.45">
      <c r="A84">
        <v>182.6</v>
      </c>
      <c r="B84">
        <v>412.95004119999999</v>
      </c>
    </row>
    <row r="85" spans="1:2" x14ac:dyDescent="0.45">
      <c r="A85">
        <v>184.8</v>
      </c>
      <c r="B85">
        <v>418.88652350000001</v>
      </c>
    </row>
    <row r="86" spans="1:2" x14ac:dyDescent="0.45">
      <c r="A86">
        <v>187</v>
      </c>
      <c r="B86">
        <v>424.83438039999999</v>
      </c>
    </row>
    <row r="87" spans="1:2" x14ac:dyDescent="0.45">
      <c r="A87">
        <v>189.2</v>
      </c>
      <c r="B87">
        <v>430.79347819999998</v>
      </c>
    </row>
    <row r="88" spans="1:2" x14ac:dyDescent="0.45">
      <c r="A88">
        <v>191.4</v>
      </c>
      <c r="B88">
        <v>436.76368609999997</v>
      </c>
    </row>
    <row r="89" spans="1:2" x14ac:dyDescent="0.45">
      <c r="A89">
        <v>193.6</v>
      </c>
      <c r="B89">
        <v>442.74487629999999</v>
      </c>
    </row>
    <row r="90" spans="1:2" x14ac:dyDescent="0.45">
      <c r="A90">
        <v>195.8</v>
      </c>
      <c r="B90">
        <v>448.73692419999998</v>
      </c>
    </row>
    <row r="91" spans="1:2" x14ac:dyDescent="0.45">
      <c r="A91">
        <v>198</v>
      </c>
      <c r="B91">
        <v>454.7397077</v>
      </c>
    </row>
    <row r="92" spans="1:2" x14ac:dyDescent="0.45">
      <c r="A92">
        <v>200.2</v>
      </c>
      <c r="B92">
        <v>460.75310739999998</v>
      </c>
    </row>
    <row r="93" spans="1:2" x14ac:dyDescent="0.45">
      <c r="A93">
        <v>202.4</v>
      </c>
      <c r="B93">
        <v>466.7770069</v>
      </c>
    </row>
    <row r="94" spans="1:2" x14ac:dyDescent="0.45">
      <c r="A94">
        <v>204.6</v>
      </c>
      <c r="B94">
        <v>472.81129179999999</v>
      </c>
    </row>
    <row r="95" spans="1:2" x14ac:dyDescent="0.45">
      <c r="A95">
        <v>206.8</v>
      </c>
      <c r="B95">
        <v>478.85585049999997</v>
      </c>
    </row>
    <row r="96" spans="1:2" x14ac:dyDescent="0.45">
      <c r="A96">
        <v>209</v>
      </c>
      <c r="B96">
        <v>484.91057380000001</v>
      </c>
    </row>
    <row r="97" spans="1:2" x14ac:dyDescent="0.45">
      <c r="A97">
        <v>211.2</v>
      </c>
      <c r="B97">
        <v>490.9753546</v>
      </c>
    </row>
    <row r="98" spans="1:2" x14ac:dyDescent="0.45">
      <c r="A98">
        <v>213.4</v>
      </c>
      <c r="B98">
        <v>497.0500882</v>
      </c>
    </row>
    <row r="99" spans="1:2" x14ac:dyDescent="0.45">
      <c r="A99">
        <v>215.6</v>
      </c>
      <c r="B99">
        <v>503.1346719</v>
      </c>
    </row>
    <row r="100" spans="1:2" x14ac:dyDescent="0.45">
      <c r="A100">
        <v>217.8</v>
      </c>
      <c r="B100">
        <v>509.22900529999998</v>
      </c>
    </row>
    <row r="101" spans="1:2" x14ac:dyDescent="0.45">
      <c r="A101">
        <v>220</v>
      </c>
      <c r="B101">
        <v>515.33298979999995</v>
      </c>
    </row>
    <row r="102" spans="1:2" x14ac:dyDescent="0.45">
      <c r="A102">
        <v>222.2</v>
      </c>
      <c r="B102">
        <v>521.44652889999998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Obiora</dc:creator>
  <cp:lastModifiedBy>Andrew Obiora</cp:lastModifiedBy>
  <dcterms:created xsi:type="dcterms:W3CDTF">2022-10-26T01:00:07Z</dcterms:created>
  <dcterms:modified xsi:type="dcterms:W3CDTF">2022-10-26T01:00:07Z</dcterms:modified>
</cp:coreProperties>
</file>