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2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<sst xmlns="http://schemas.openxmlformats.org/spreadsheetml/2006/main" count="56" uniqueCount="32">
  <si>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</si>
  <si>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</si>
  <si>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</si>
  <si>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</si>
  <si>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</si>
  <si>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</si>
  <si>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</si>
  <si>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</si>
  <si>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</si>
  <si>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</si>
  <si>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</si>
  <si>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</si>
  <si>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</si>
  <si>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</si>
  <si>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</si>
  <si>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</si>
  <si>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</si>
  <si>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</si>
  <si>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</si>
  <si>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</si>
  <si>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</si>
  <si>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</si>
  <si>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</si>
  <si>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</si>
  <si>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</si>
  <si>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</si>
  <si>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</si>
  <si>
    <t>k</t>
  </si>
  <si>
    <t>bottomRight</t>
  </si>
  <si>
    <t>row2</t>
  </si>
  <si>
    <t>col1</t>
  </si>
  <si>
    <t>val22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</si>
</sst>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H11" sqref="H11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 t="s">
        <v>30</v>
      </c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 t="s">
        <v>29</v>
      </c>
      <c r="C9" s="20"/>
      <c r="D9" s="20"/>
      <c r="E9" s="21"/>
      <c r="F9" s="19" t="s">
        <v>31</v>
      </c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 t="s">
        <v>29</v>
      </c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J18" sqref="J18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 t="s">
        <v>27</v>
      </c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 t="s">
        <v>28</v>
      </c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2017-09-12T19:02:48Z</dcterms:modified>
</cp:coreProperties>
</file>