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320C0F4-7531-446A-AC95-2F85B7DD9D6A}"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5"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<sst xmlns="http://schemas.openxmlformats.org/spreadsheetml/2006/main" count="33176" uniqueCount="2114">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</sst>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xSplit="2" topLeftCell="Z127" activePane="topRight" state="frozen"/>
      <selection pane="topRight" activeCell="B1" sqref="A1:B1048576"/>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tabSelected="1" workbookViewId="0">
      <pane ySplit="1" topLeftCell="A2" activePane="bottomLeft" state="frozen"/>
      <selection pane="bottomLeft" activeCell="H9" sqref="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2025-10-09T11:34:44Z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