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p029\Desktop\3dTPSc++\3dTPSc++\data\MAPS\"/>
    </mc:Choice>
  </mc:AlternateContent>
  <bookViews>
    <workbookView xWindow="0" yWindow="0" windowWidth="17256" windowHeight="8352"/>
  </bookViews>
  <sheets>
    <sheet name="Map_00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ill>
        <patternFill>
          <bgColor theme="4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25" zoomScale="25" zoomScaleNormal="25" workbookViewId="0">
      <selection activeCell="Q43" sqref="Q43"/>
    </sheetView>
  </sheetViews>
  <sheetFormatPr defaultColWidth="10" defaultRowHeight="60" customHeight="1" x14ac:dyDescent="0.45"/>
  <sheetData>
    <row r="1" spans="1:50" ht="60" customHeight="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ht="60" customHeight="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ht="60" customHeight="1" x14ac:dyDescent="0.4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</row>
    <row r="4" spans="1:50" ht="60" customHeight="1" x14ac:dyDescent="0.4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</row>
    <row r="5" spans="1:50" ht="60" customHeight="1" x14ac:dyDescent="0.4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</row>
    <row r="6" spans="1:50" ht="60" customHeight="1" x14ac:dyDescent="0.4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</row>
    <row r="7" spans="1:50" ht="60" customHeight="1" x14ac:dyDescent="0.45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</row>
    <row r="8" spans="1:50" ht="60" customHeight="1" x14ac:dyDescent="0.4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</row>
    <row r="9" spans="1:50" ht="60" customHeight="1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ht="60" customHeight="1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ht="60" customHeight="1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ht="60" customHeight="1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ht="60" customHeight="1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ht="60" customHeight="1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ht="60" customHeight="1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ht="60" customHeight="1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ht="60" customHeight="1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ht="60" customHeight="1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ht="60" customHeight="1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ht="60" customHeight="1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ht="60" customHeight="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ht="60" customHeight="1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ht="60" customHeight="1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ht="60" customHeight="1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ht="60" customHeight="1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ht="60" customHeight="1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ht="60" customHeight="1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ht="60" customHeight="1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ht="60" customHeight="1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ht="60" customHeight="1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ht="60" customHeight="1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ht="60" customHeight="1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ht="60" customHeight="1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ht="60" customHeight="1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ht="60" customHeight="1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ht="60" customHeight="1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ht="60" customHeight="1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ht="60" customHeight="1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ht="60" customHeight="1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ht="60" customHeight="1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ht="60" customHeight="1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ht="60" customHeight="1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ht="60" customHeight="1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ht="60" customHeight="1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ht="60" customHeight="1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ht="60" customHeight="1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ht="60" customHeight="1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ht="60" customHeight="1" x14ac:dyDescent="0.45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ht="60" customHeight="1" x14ac:dyDescent="0.4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ht="60" customHeight="1" x14ac:dyDescent="0.4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honeticPr fontId="1"/>
  <conditionalFormatting sqref="A1:AX50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>gsp029</cp:lastModifiedBy>
  <dcterms:created xsi:type="dcterms:W3CDTF">2020-10-26T01:10:25Z</dcterms:created>
  <dcterms:modified xsi:type="dcterms:W3CDTF">2020-10-26T02:01:24Z</dcterms:modified>
</cp:coreProperties>
</file>