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El-Hamd\Videos\"/>
    </mc:Choice>
  </mc:AlternateContent>
  <xr:revisionPtr revIDLastSave="0" documentId="8_{56B82F7A-0F98-443F-962B-640549AC977A}" xr6:coauthVersionLast="47" xr6:coauthVersionMax="47"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<sst xmlns="http://schemas.openxmlformats.org/spreadsheetml/2006/main" count="11128" uniqueCount="6221">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</sst>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[coffeeOrdersProject(AutoRecovered).xlsx]TotalSales!TotalSales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[coffeeOrdersProject(AutoRecovered).xlsx]CountryBarChart!TotalSales</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00"/>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[coffeeOrdersProject(AutoRecovered).xlsx]Top5Customers!TotalSales</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247"/>
        <c:axId val="2125449743"/>
        <c:axId val="1703859007"/>
      </c:barChart>
      <c:catAx>
        <c:axId val="21254497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dk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544974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0" zoomScaleNormal="80" workbookViewId="0">
      <selection activeCell="D42" sqref="D42"/>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16" workbookViewId="0">
      <selection activeCell="AD5" sqref="AD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40" sqref="E4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Walaa</dc:creator>
  <cp:keywords/>
  <dc:description/>
  <cp:lastModifiedBy>walaa khaled</cp:lastModifiedBy>
  <cp:revision/>
  <cp:lastPrinted>2024-09-09T07:40:01Z</cp:lastPrinted>
  <dcterms:created xsi:type="dcterms:W3CDTF">2022-11-26T09:51:45Z</dcterms:created>
  <dcterms:modified xsi:type="dcterms:W3CDTF">2024-09-09T07:46:54Z</dcterms:modified>
  <cp:category/>
  <cp:contentStatus/>
</cp:coreProperties>
</file>