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8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<sst xmlns="http://schemas.openxmlformats.org/spreadsheetml/2006/main" count="35190" uniqueCount="832">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</sst>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93" colorId="64" zoomScale="100" zoomScaleNormal="100" zoomScalePageLayoutView="100" workbookViewId="0">
      <selection pane="topLeft" activeCell="A606" activeCellId="0" sqref="A60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A608" activeCellId="0" sqref="A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2020-06-23T15:11:11Z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