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85A42BF9-9194-460E-B077-C167692B2DAD}"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<sst xmlns="http://schemas.openxmlformats.org/spreadsheetml/2006/main" count="5915" uniqueCount="2351">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</sst>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113" zoomScaleNormal="100" workbookViewId="0">
      <pane ySplit="2" topLeftCell="A3" activePane="bottomLeft" state="frozen"/>
      <selection pane="bottomLeft" activeCell="Y3" sqref="Y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2036</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2036</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2036</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2056</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2056</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2056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2037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2037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2037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2038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2038</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2038</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2025-10-03T14:35:19Z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