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 development\hkproject\python\t2.1\p4 prob\"/>
    </mc:Choice>
  </mc:AlternateContent>
  <xr:revisionPtr revIDLastSave="0" documentId="8_{1252A7BD-BCD6-438C-8F07-E577D2BDC65A}" xr6:coauthVersionLast="47" xr6:coauthVersionMax="47" xr10:uidLastSave="{00000000-0000-0000-0000-000000000000}"/>
  <bookViews>
    <workbookView xWindow="-120" yWindow="-120" windowWidth="29040" windowHeight="15840" xr2:uid="{D9559289-909D-401B-A9D6-1657A6910D76}"/>
  </bookViews>
  <sheets>
    <sheet name="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'1'!$A$2:$A$18</c:f>
              <c:numCache>
                <c:formatCode>General</c:formatCode>
                <c:ptCount val="17"/>
                <c:pt idx="0">
                  <c:v>0.15661873000000001</c:v>
                </c:pt>
                <c:pt idx="1">
                  <c:v>0.157563226</c:v>
                </c:pt>
                <c:pt idx="2">
                  <c:v>0.15829004899999999</c:v>
                </c:pt>
                <c:pt idx="3">
                  <c:v>0.158762661</c:v>
                </c:pt>
                <c:pt idx="4">
                  <c:v>0.15917146600000001</c:v>
                </c:pt>
                <c:pt idx="5">
                  <c:v>0.15970792</c:v>
                </c:pt>
                <c:pt idx="6">
                  <c:v>0.16062905699999999</c:v>
                </c:pt>
                <c:pt idx="7">
                  <c:v>0.13967967000000001</c:v>
                </c:pt>
                <c:pt idx="8">
                  <c:v>0.14036791000000001</c:v>
                </c:pt>
                <c:pt idx="9">
                  <c:v>0.14055128</c:v>
                </c:pt>
                <c:pt idx="10">
                  <c:v>0.14009969999999999</c:v>
                </c:pt>
                <c:pt idx="11">
                  <c:v>0.13872308999999999</c:v>
                </c:pt>
                <c:pt idx="12">
                  <c:v>0.1362495</c:v>
                </c:pt>
                <c:pt idx="13">
                  <c:v>0.13278285000000001</c:v>
                </c:pt>
                <c:pt idx="14">
                  <c:v>0.12876762</c:v>
                </c:pt>
                <c:pt idx="15">
                  <c:v>0.12823204999999999</c:v>
                </c:pt>
                <c:pt idx="16">
                  <c:v>0.12706701000000001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4F-4835-AB24-5B00E9A12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459519"/>
        <c:axId val="303460479"/>
      </c:lineChart>
      <c:catAx>
        <c:axId val="303459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3460479"/>
        <c:crosses val="autoZero"/>
        <c:auto val="1"/>
        <c:lblAlgn val="ctr"/>
        <c:lblOffset val="100"/>
        <c:noMultiLvlLbl val="0"/>
      </c:catAx>
      <c:valAx>
        <c:axId val="30346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3459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12</xdr:row>
      <xdr:rowOff>95250</xdr:rowOff>
    </xdr:from>
    <xdr:to>
      <xdr:col>16</xdr:col>
      <xdr:colOff>214312</xdr:colOff>
      <xdr:row>27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501EE5E-6365-E7FD-0FAD-42AF2D0AA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3B143-6E45-4894-A86D-A8B9CD596C07}">
  <dimension ref="A1:G18"/>
  <sheetViews>
    <sheetView tabSelected="1" workbookViewId="0">
      <selection activeCell="L7" sqref="L7"/>
    </sheetView>
  </sheetViews>
  <sheetFormatPr defaultRowHeight="14.25" x14ac:dyDescent="0.2"/>
  <sheetData>
    <row r="1" spans="1:7" x14ac:dyDescent="0.2">
      <c r="A1">
        <v>5.9947159999999998E-3</v>
      </c>
      <c r="B1">
        <v>2.10225E-4</v>
      </c>
      <c r="C1">
        <v>0.183139633</v>
      </c>
      <c r="D1">
        <v>6.6899999999999998E-3</v>
      </c>
      <c r="E1">
        <v>0.1</v>
      </c>
      <c r="F1">
        <v>0.1</v>
      </c>
      <c r="G1">
        <v>0.1</v>
      </c>
    </row>
    <row r="2" spans="1:7" x14ac:dyDescent="0.2">
      <c r="A2">
        <v>0.15661873000000001</v>
      </c>
      <c r="B2">
        <v>0.10385066699999999</v>
      </c>
      <c r="C2">
        <v>0.619420156</v>
      </c>
      <c r="D2">
        <v>8.2063970000000007E-3</v>
      </c>
      <c r="E2">
        <v>5.4149793000000002E-2</v>
      </c>
      <c r="F2">
        <v>1.5876668E-2</v>
      </c>
      <c r="G2">
        <v>4.1877589E-2</v>
      </c>
    </row>
    <row r="3" spans="1:7" x14ac:dyDescent="0.2">
      <c r="A3">
        <v>0.157563226</v>
      </c>
      <c r="B3">
        <v>0.102025506</v>
      </c>
      <c r="C3">
        <v>0.61882455599999997</v>
      </c>
      <c r="D3">
        <v>8.0546149999999993E-3</v>
      </c>
      <c r="E3">
        <v>5.5461776999999997E-2</v>
      </c>
      <c r="F3">
        <v>1.6339362E-2</v>
      </c>
      <c r="G3">
        <v>4.1730959999999998E-2</v>
      </c>
    </row>
    <row r="4" spans="1:7" x14ac:dyDescent="0.2">
      <c r="A4">
        <v>0.15829004899999999</v>
      </c>
      <c r="B4">
        <v>0.10097402699999999</v>
      </c>
      <c r="C4">
        <v>0.61858374199999999</v>
      </c>
      <c r="D4">
        <v>7.9793569999999994E-3</v>
      </c>
      <c r="E4">
        <v>5.6012025E-2</v>
      </c>
      <c r="F4">
        <v>1.6420234999999998E-2</v>
      </c>
      <c r="G4">
        <v>4.1740566E-2</v>
      </c>
    </row>
    <row r="5" spans="1:7" x14ac:dyDescent="0.2">
      <c r="A5">
        <v>0.158762661</v>
      </c>
      <c r="B5">
        <v>9.9830800999999997E-2</v>
      </c>
      <c r="C5">
        <v>0.61794083799999999</v>
      </c>
      <c r="D5">
        <v>7.9040059999999999E-3</v>
      </c>
      <c r="E5">
        <v>5.7090239000000001E-2</v>
      </c>
      <c r="F5">
        <v>1.6804788000000001E-2</v>
      </c>
      <c r="G5">
        <v>4.1666666999999998E-2</v>
      </c>
    </row>
    <row r="6" spans="1:7" x14ac:dyDescent="0.2">
      <c r="A6">
        <v>0.15917146600000001</v>
      </c>
      <c r="B6">
        <v>9.8388681000000006E-2</v>
      </c>
      <c r="C6">
        <v>0.61726760700000005</v>
      </c>
      <c r="D6">
        <v>7.8280859999999997E-3</v>
      </c>
      <c r="E6">
        <v>5.8633514999999997E-2</v>
      </c>
      <c r="F6">
        <v>1.7114728999999999E-2</v>
      </c>
      <c r="G6">
        <v>4.1595917000000003E-2</v>
      </c>
    </row>
    <row r="7" spans="1:7" x14ac:dyDescent="0.2">
      <c r="A7">
        <v>0.15970792</v>
      </c>
      <c r="B7">
        <v>9.7007254000000001E-2</v>
      </c>
      <c r="C7">
        <v>0.61634665499999997</v>
      </c>
      <c r="D7">
        <v>7.5978479999999999E-3</v>
      </c>
      <c r="E7">
        <v>6.0399439999999999E-2</v>
      </c>
      <c r="F7">
        <v>1.7420945E-2</v>
      </c>
      <c r="G7">
        <v>4.1519937999999999E-2</v>
      </c>
    </row>
    <row r="8" spans="1:7" x14ac:dyDescent="0.2">
      <c r="A8">
        <v>0.16062905699999999</v>
      </c>
      <c r="B8">
        <v>9.6009283000000001E-2</v>
      </c>
      <c r="C8">
        <v>0.61557952100000002</v>
      </c>
      <c r="D8">
        <v>7.5207269999999996E-3</v>
      </c>
      <c r="E8">
        <v>6.1243331999999998E-2</v>
      </c>
      <c r="F8">
        <v>1.7498095000000002E-2</v>
      </c>
      <c r="G8">
        <v>4.1519986000000002E-2</v>
      </c>
    </row>
    <row r="9" spans="1:7" x14ac:dyDescent="0.2">
      <c r="A9">
        <v>0.13967967000000001</v>
      </c>
      <c r="B9">
        <v>7.3939699999999997E-2</v>
      </c>
      <c r="C9">
        <v>0.62527719999999998</v>
      </c>
      <c r="D9">
        <v>1.7782744E-2</v>
      </c>
      <c r="E9">
        <v>6.415411E-2</v>
      </c>
      <c r="F9">
        <v>1.709536E-2</v>
      </c>
      <c r="G9">
        <v>6.2071149999999999E-2</v>
      </c>
    </row>
    <row r="10" spans="1:7" x14ac:dyDescent="0.2">
      <c r="A10">
        <v>0.14036791000000001</v>
      </c>
      <c r="B10">
        <v>7.364474E-2</v>
      </c>
      <c r="C10">
        <v>0.62451959999999995</v>
      </c>
      <c r="D10">
        <v>1.7779227000000002E-2</v>
      </c>
      <c r="E10">
        <v>6.431133E-2</v>
      </c>
      <c r="F10">
        <v>1.7128398999999999E-2</v>
      </c>
      <c r="G10">
        <v>6.22488E-2</v>
      </c>
    </row>
    <row r="11" spans="1:7" x14ac:dyDescent="0.2">
      <c r="A11">
        <v>0.14055128</v>
      </c>
      <c r="B11">
        <v>7.3859480000000005E-2</v>
      </c>
      <c r="C11">
        <v>0.62350749999999999</v>
      </c>
      <c r="D11">
        <v>1.7854479999999999E-2</v>
      </c>
      <c r="E11">
        <v>6.4587800000000001E-2</v>
      </c>
      <c r="F11">
        <v>1.7176319999999998E-2</v>
      </c>
      <c r="G11">
        <v>6.2463115999999999E-2</v>
      </c>
    </row>
    <row r="12" spans="1:7" x14ac:dyDescent="0.2">
      <c r="A12">
        <v>0.14009969999999999</v>
      </c>
      <c r="B12">
        <v>7.4770089999999997E-2</v>
      </c>
      <c r="C12">
        <v>0.62205535000000001</v>
      </c>
      <c r="D12">
        <v>1.8060240000000002E-2</v>
      </c>
      <c r="E12">
        <v>6.5037429999999993E-2</v>
      </c>
      <c r="F12">
        <v>1.7246513000000002E-2</v>
      </c>
      <c r="G12">
        <v>6.2730720000000004E-2</v>
      </c>
    </row>
    <row r="13" spans="1:7" x14ac:dyDescent="0.2">
      <c r="A13">
        <v>0.13872308999999999</v>
      </c>
      <c r="B13">
        <v>7.6562779999999997E-2</v>
      </c>
      <c r="C13">
        <v>0.62035169999999995</v>
      </c>
      <c r="D13">
        <v>1.8465616000000001E-2</v>
      </c>
      <c r="E13">
        <v>6.5602190000000005E-2</v>
      </c>
      <c r="F13">
        <v>1.7326330000000001E-2</v>
      </c>
      <c r="G13">
        <v>6.2968360000000001E-2</v>
      </c>
    </row>
    <row r="14" spans="1:7" x14ac:dyDescent="0.2">
      <c r="A14">
        <v>0.1362495</v>
      </c>
      <c r="B14">
        <v>7.9302800000000007E-2</v>
      </c>
      <c r="C14">
        <v>0.61870533000000005</v>
      </c>
      <c r="D14">
        <v>1.9127898000000001E-2</v>
      </c>
      <c r="E14">
        <v>6.6163816E-2</v>
      </c>
      <c r="F14">
        <v>1.7394752999999999E-2</v>
      </c>
      <c r="G14">
        <v>6.305595E-2</v>
      </c>
    </row>
    <row r="15" spans="1:7" x14ac:dyDescent="0.2">
      <c r="A15">
        <v>0.13278285000000001</v>
      </c>
      <c r="B15">
        <v>8.2856700000000005E-2</v>
      </c>
      <c r="C15">
        <v>0.61738230000000005</v>
      </c>
      <c r="D15">
        <v>2.0053913999999999E-2</v>
      </c>
      <c r="E15">
        <v>6.6593739999999998E-2</v>
      </c>
      <c r="F15">
        <v>1.7431729E-2</v>
      </c>
      <c r="G15">
        <v>6.2898904000000005E-2</v>
      </c>
    </row>
    <row r="16" spans="1:7" x14ac:dyDescent="0.2">
      <c r="A16">
        <v>0.12876762</v>
      </c>
      <c r="B16">
        <v>8.6940580000000003E-2</v>
      </c>
      <c r="C16">
        <v>0.61628139999999998</v>
      </c>
      <c r="D16">
        <v>2.1138489999999999E-2</v>
      </c>
      <c r="E16">
        <v>6.6879220000000003E-2</v>
      </c>
      <c r="F16">
        <v>1.7437408000000001E-2</v>
      </c>
      <c r="G16">
        <v>6.2555276000000007E-2</v>
      </c>
    </row>
    <row r="17" spans="1:7" x14ac:dyDescent="0.2">
      <c r="A17">
        <v>0.12823204999999999</v>
      </c>
      <c r="B17">
        <v>8.8275790000000007E-2</v>
      </c>
      <c r="C17">
        <v>0.61440059999999996</v>
      </c>
      <c r="D17">
        <v>2.1334149E-2</v>
      </c>
      <c r="E17">
        <v>6.7407763999999995E-2</v>
      </c>
      <c r="F17">
        <v>1.7516455E-2</v>
      </c>
      <c r="G17">
        <v>6.2833130000000001E-2</v>
      </c>
    </row>
    <row r="18" spans="1:7" x14ac:dyDescent="0.2">
      <c r="A18">
        <v>0.12706701000000001</v>
      </c>
      <c r="B18">
        <v>9.0420470000000003E-2</v>
      </c>
      <c r="C18">
        <v>0.61210023999999996</v>
      </c>
      <c r="D18">
        <v>2.1622809E-2</v>
      </c>
      <c r="E18">
        <v>6.8059175999999999E-2</v>
      </c>
      <c r="F18">
        <v>1.7605501999999999E-2</v>
      </c>
      <c r="G18">
        <v>6.312479E-2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Liu</dc:creator>
  <cp:lastModifiedBy>chen maggie</cp:lastModifiedBy>
  <dcterms:created xsi:type="dcterms:W3CDTF">2025-07-29T11:55:22Z</dcterms:created>
  <dcterms:modified xsi:type="dcterms:W3CDTF">2025-07-29T11:55:33Z</dcterms:modified>
</cp:coreProperties>
</file>