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ycharmProjects\tradingpc\"/>
    </mc:Choice>
  </mc:AlternateContent>
  <xr:revisionPtr revIDLastSave="0" documentId="8_{67E51D74-3088-465A-86B5-63C8C0D77E83}" xr6:coauthVersionLast="37" xr6:coauthVersionMax="37" xr10:uidLastSave="{00000000-0000-0000-0000-000000000000}"/>
  <bookViews>
    <workbookView xWindow="0" yWindow="0" windowWidth="25600" windowHeight="10250"/>
  </bookViews>
  <sheets>
    <sheet name="RIU2" sheetId="1" r:id="rId1"/>
  </sheets>
  <calcPr calcId="0"/>
</workbook>
</file>

<file path=xl/sharedStrings.xml><?xml version="1.0" encoding="utf-8"?>
<sst xmlns="http://schemas.openxmlformats.org/spreadsheetml/2006/main" count="7" uniqueCount="7">
  <si>
    <t>i</t>
  </si>
  <si>
    <t>time</t>
  </si>
  <si>
    <t>volume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</si>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</sst>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'RIU2'!$C$1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'RIU2'!$B$2:$B$289</c:f>
              <c:numCache>
                <c:formatCode>m/d/yyyy\ h:mm</c:formatCode>
                <c:ptCount val="288"/>
                <c:pt idx="0">
                  <c:v>44739.416666666664</c:v>
                </c:pt>
                <c:pt idx="1">
                  <c:v>44739.427083333336</c:v>
                </c:pt>
                <c:pt idx="2">
                  <c:v>44739.4375</c:v>
                </c:pt>
                <c:pt idx="3">
                  <c:v>44739.447916666664</c:v>
                </c:pt>
                <c:pt idx="4">
                  <c:v>44739.458333333336</c:v>
                </c:pt>
                <c:pt idx="5">
                  <c:v>44739.46875</c:v>
                </c:pt>
                <c:pt idx="6">
                  <c:v>44739.479166666664</c:v>
                </c:pt>
                <c:pt idx="7">
                  <c:v>44739.489583333336</c:v>
                </c:pt>
                <c:pt idx="8">
                  <c:v>44739.5</c:v>
                </c:pt>
                <c:pt idx="9">
                  <c:v>44739.510416666664</c:v>
                </c:pt>
                <c:pt idx="10">
                  <c:v>44739.520833333336</c:v>
                </c:pt>
                <c:pt idx="11">
                  <c:v>44739.53125</c:v>
                </c:pt>
                <c:pt idx="12">
                  <c:v>44739.541666666664</c:v>
                </c:pt>
                <c:pt idx="13">
                  <c:v>44739.552083333336</c:v>
                </c:pt>
                <c:pt idx="14">
                  <c:v>44739.5625</c:v>
                </c:pt>
                <c:pt idx="15">
                  <c:v>44739.572916666664</c:v>
                </c:pt>
                <c:pt idx="16">
                  <c:v>44739.583333333336</c:v>
                </c:pt>
                <c:pt idx="17">
                  <c:v>44739.59375</c:v>
                </c:pt>
                <c:pt idx="18">
                  <c:v>44739.604166666664</c:v>
                </c:pt>
                <c:pt idx="19">
                  <c:v>44739.614583333336</c:v>
                </c:pt>
                <c:pt idx="20">
                  <c:v>44739.625</c:v>
                </c:pt>
                <c:pt idx="21">
                  <c:v>44739.635416666664</c:v>
                </c:pt>
                <c:pt idx="22">
                  <c:v>44739.645833333336</c:v>
                </c:pt>
                <c:pt idx="23">
                  <c:v>44739.65625</c:v>
                </c:pt>
                <c:pt idx="24">
                  <c:v>44739.666666666664</c:v>
                </c:pt>
                <c:pt idx="25">
                  <c:v>44739.677083333336</c:v>
                </c:pt>
                <c:pt idx="26">
                  <c:v>44739.6875</c:v>
                </c:pt>
                <c:pt idx="27">
                  <c:v>44739.697916666664</c:v>
                </c:pt>
                <c:pt idx="28">
                  <c:v>44739.708333333336</c:v>
                </c:pt>
                <c:pt idx="29">
                  <c:v>44739.71875</c:v>
                </c:pt>
                <c:pt idx="30">
                  <c:v>44739.729166666664</c:v>
                </c:pt>
                <c:pt idx="31">
                  <c:v>44739.739583333336</c:v>
                </c:pt>
                <c:pt idx="32">
                  <c:v>44739.75</c:v>
                </c:pt>
                <c:pt idx="33">
                  <c:v>44739.760416666664</c:v>
                </c:pt>
                <c:pt idx="34">
                  <c:v>44739.770833333336</c:v>
                </c:pt>
                <c:pt idx="35">
                  <c:v>44739.78125</c:v>
                </c:pt>
                <c:pt idx="36">
                  <c:v>44740.416666666664</c:v>
                </c:pt>
                <c:pt idx="37">
                  <c:v>44740.427083333336</c:v>
                </c:pt>
                <c:pt idx="38">
                  <c:v>44740.4375</c:v>
                </c:pt>
                <c:pt idx="39">
                  <c:v>44740.447916666664</c:v>
                </c:pt>
                <c:pt idx="40">
                  <c:v>44740.458333333336</c:v>
                </c:pt>
                <c:pt idx="41">
                  <c:v>44740.46875</c:v>
                </c:pt>
                <c:pt idx="42">
                  <c:v>44740.479166666664</c:v>
                </c:pt>
                <c:pt idx="43">
                  <c:v>44740.489583333336</c:v>
                </c:pt>
                <c:pt idx="44">
                  <c:v>44740.5</c:v>
                </c:pt>
                <c:pt idx="45">
                  <c:v>44740.510416666664</c:v>
                </c:pt>
                <c:pt idx="46">
                  <c:v>44740.520833333336</c:v>
                </c:pt>
                <c:pt idx="47">
                  <c:v>44740.53125</c:v>
                </c:pt>
                <c:pt idx="48">
                  <c:v>44740.541666666664</c:v>
                </c:pt>
                <c:pt idx="49">
                  <c:v>44740.552083333336</c:v>
                </c:pt>
                <c:pt idx="50">
                  <c:v>44740.5625</c:v>
                </c:pt>
                <c:pt idx="51">
                  <c:v>44740.572916666664</c:v>
                </c:pt>
                <c:pt idx="52">
                  <c:v>44740.583333333336</c:v>
                </c:pt>
                <c:pt idx="53">
                  <c:v>44740.59375</c:v>
                </c:pt>
                <c:pt idx="54">
                  <c:v>44740.604166666664</c:v>
                </c:pt>
                <c:pt idx="55">
                  <c:v>44740.614583333336</c:v>
                </c:pt>
                <c:pt idx="56">
                  <c:v>44740.625</c:v>
                </c:pt>
                <c:pt idx="57">
                  <c:v>44740.635416666664</c:v>
                </c:pt>
                <c:pt idx="58">
                  <c:v>44740.645833333336</c:v>
                </c:pt>
                <c:pt idx="59">
                  <c:v>44740.65625</c:v>
                </c:pt>
                <c:pt idx="60">
                  <c:v>44740.666666666664</c:v>
                </c:pt>
                <c:pt idx="61">
                  <c:v>44740.677083333336</c:v>
                </c:pt>
                <c:pt idx="62">
                  <c:v>44740.6875</c:v>
                </c:pt>
                <c:pt idx="63">
                  <c:v>44740.697916666664</c:v>
                </c:pt>
                <c:pt idx="64">
                  <c:v>44740.708333333336</c:v>
                </c:pt>
                <c:pt idx="65">
                  <c:v>44740.71875</c:v>
                </c:pt>
                <c:pt idx="66">
                  <c:v>44740.729166666664</c:v>
                </c:pt>
                <c:pt idx="67">
                  <c:v>44740.739583333336</c:v>
                </c:pt>
                <c:pt idx="68">
                  <c:v>44740.75</c:v>
                </c:pt>
                <c:pt idx="69">
                  <c:v>44740.760416666664</c:v>
                </c:pt>
                <c:pt idx="70">
                  <c:v>44740.770833333336</c:v>
                </c:pt>
                <c:pt idx="71">
                  <c:v>44740.78125</c:v>
                </c:pt>
                <c:pt idx="72">
                  <c:v>44741.416666666664</c:v>
                </c:pt>
                <c:pt idx="73">
                  <c:v>44741.427083333336</c:v>
                </c:pt>
                <c:pt idx="74">
                  <c:v>44741.4375</c:v>
                </c:pt>
                <c:pt idx="75">
                  <c:v>44741.447916666664</c:v>
                </c:pt>
                <c:pt idx="76">
                  <c:v>44741.458333333336</c:v>
                </c:pt>
                <c:pt idx="77">
                  <c:v>44741.46875</c:v>
                </c:pt>
                <c:pt idx="78">
                  <c:v>44741.479166666664</c:v>
                </c:pt>
                <c:pt idx="79">
                  <c:v>44741.489583333336</c:v>
                </c:pt>
                <c:pt idx="80">
                  <c:v>44741.5</c:v>
                </c:pt>
                <c:pt idx="81">
                  <c:v>44741.510416666664</c:v>
                </c:pt>
                <c:pt idx="82">
                  <c:v>44741.520833333336</c:v>
                </c:pt>
                <c:pt idx="83">
                  <c:v>44741.53125</c:v>
                </c:pt>
                <c:pt idx="84">
                  <c:v>44741.541666666664</c:v>
                </c:pt>
                <c:pt idx="85">
                  <c:v>44741.552083333336</c:v>
                </c:pt>
                <c:pt idx="86">
                  <c:v>44741.5625</c:v>
                </c:pt>
                <c:pt idx="87">
                  <c:v>44741.572916666664</c:v>
                </c:pt>
                <c:pt idx="88">
                  <c:v>44741.583333333336</c:v>
                </c:pt>
                <c:pt idx="89">
                  <c:v>44741.59375</c:v>
                </c:pt>
                <c:pt idx="90">
                  <c:v>44741.604166666664</c:v>
                </c:pt>
                <c:pt idx="91">
                  <c:v>44741.614583333336</c:v>
                </c:pt>
                <c:pt idx="92">
                  <c:v>44741.625</c:v>
                </c:pt>
                <c:pt idx="93">
                  <c:v>44741.635416666664</c:v>
                </c:pt>
                <c:pt idx="94">
                  <c:v>44741.645833333336</c:v>
                </c:pt>
                <c:pt idx="95">
                  <c:v>44741.65625</c:v>
                </c:pt>
                <c:pt idx="96">
                  <c:v>44741.666666666664</c:v>
                </c:pt>
                <c:pt idx="97">
                  <c:v>44741.677083333336</c:v>
                </c:pt>
                <c:pt idx="98">
                  <c:v>44741.6875</c:v>
                </c:pt>
                <c:pt idx="99">
                  <c:v>44741.697916666664</c:v>
                </c:pt>
                <c:pt idx="100">
                  <c:v>44741.708333333336</c:v>
                </c:pt>
                <c:pt idx="101">
                  <c:v>44741.71875</c:v>
                </c:pt>
                <c:pt idx="102">
                  <c:v>44741.729166666664</c:v>
                </c:pt>
                <c:pt idx="103">
                  <c:v>44741.739583333336</c:v>
                </c:pt>
                <c:pt idx="104">
                  <c:v>44741.75</c:v>
                </c:pt>
                <c:pt idx="105">
                  <c:v>44741.760416666664</c:v>
                </c:pt>
                <c:pt idx="106">
                  <c:v>44741.770833333336</c:v>
                </c:pt>
                <c:pt idx="107">
                  <c:v>44741.78125</c:v>
                </c:pt>
                <c:pt idx="108">
                  <c:v>44742.416666666664</c:v>
                </c:pt>
                <c:pt idx="109">
                  <c:v>44742.427083333336</c:v>
                </c:pt>
                <c:pt idx="110">
                  <c:v>44742.4375</c:v>
                </c:pt>
                <c:pt idx="111">
                  <c:v>44742.447916666664</c:v>
                </c:pt>
                <c:pt idx="112">
                  <c:v>44742.458333333336</c:v>
                </c:pt>
                <c:pt idx="113">
                  <c:v>44742.46875</c:v>
                </c:pt>
                <c:pt idx="114">
                  <c:v>44742.479166666664</c:v>
                </c:pt>
                <c:pt idx="115">
                  <c:v>44742.489583333336</c:v>
                </c:pt>
                <c:pt idx="116">
                  <c:v>44742.5</c:v>
                </c:pt>
                <c:pt idx="117">
                  <c:v>44742.510416666664</c:v>
                </c:pt>
                <c:pt idx="118">
                  <c:v>44742.520833333336</c:v>
                </c:pt>
                <c:pt idx="119">
                  <c:v>44742.53125</c:v>
                </c:pt>
                <c:pt idx="120">
                  <c:v>44742.541666666664</c:v>
                </c:pt>
                <c:pt idx="121">
                  <c:v>44742.552083333336</c:v>
                </c:pt>
                <c:pt idx="122">
                  <c:v>44742.5625</c:v>
                </c:pt>
                <c:pt idx="123">
                  <c:v>44742.572916666664</c:v>
                </c:pt>
                <c:pt idx="124">
                  <c:v>44742.583333333336</c:v>
                </c:pt>
                <c:pt idx="125">
                  <c:v>44742.59375</c:v>
                </c:pt>
                <c:pt idx="126">
                  <c:v>44742.604166666664</c:v>
                </c:pt>
                <c:pt idx="127">
                  <c:v>44742.614583333336</c:v>
                </c:pt>
                <c:pt idx="128">
                  <c:v>44742.625</c:v>
                </c:pt>
                <c:pt idx="129">
                  <c:v>44742.635416666664</c:v>
                </c:pt>
                <c:pt idx="130">
                  <c:v>44742.645833333336</c:v>
                </c:pt>
                <c:pt idx="131">
                  <c:v>44742.65625</c:v>
                </c:pt>
                <c:pt idx="132">
                  <c:v>44742.666666666664</c:v>
                </c:pt>
                <c:pt idx="133">
                  <c:v>44742.677083333336</c:v>
                </c:pt>
                <c:pt idx="134">
                  <c:v>44742.6875</c:v>
                </c:pt>
                <c:pt idx="135">
                  <c:v>44742.697916666664</c:v>
                </c:pt>
                <c:pt idx="136">
                  <c:v>44742.708333333336</c:v>
                </c:pt>
                <c:pt idx="137">
                  <c:v>44742.71875</c:v>
                </c:pt>
                <c:pt idx="138">
                  <c:v>44742.729166666664</c:v>
                </c:pt>
                <c:pt idx="139">
                  <c:v>44742.739583333336</c:v>
                </c:pt>
                <c:pt idx="140">
                  <c:v>44742.75</c:v>
                </c:pt>
                <c:pt idx="141">
                  <c:v>44742.760416666664</c:v>
                </c:pt>
                <c:pt idx="142">
                  <c:v>44742.770833333336</c:v>
                </c:pt>
                <c:pt idx="143">
                  <c:v>44742.78125</c:v>
                </c:pt>
                <c:pt idx="144">
                  <c:v>44743.416666666664</c:v>
                </c:pt>
                <c:pt idx="145">
                  <c:v>44743.427083333336</c:v>
                </c:pt>
                <c:pt idx="146">
                  <c:v>44743.4375</c:v>
                </c:pt>
                <c:pt idx="147">
                  <c:v>44743.447916666664</c:v>
                </c:pt>
                <c:pt idx="148">
                  <c:v>44743.458333333336</c:v>
                </c:pt>
                <c:pt idx="149">
                  <c:v>44743.46875</c:v>
                </c:pt>
                <c:pt idx="150">
                  <c:v>44743.479166666664</c:v>
                </c:pt>
                <c:pt idx="151">
                  <c:v>44743.489583333336</c:v>
                </c:pt>
                <c:pt idx="152">
                  <c:v>44743.5</c:v>
                </c:pt>
                <c:pt idx="153">
                  <c:v>44743.510416666664</c:v>
                </c:pt>
                <c:pt idx="154">
                  <c:v>44743.520833333336</c:v>
                </c:pt>
                <c:pt idx="155">
                  <c:v>44743.53125</c:v>
                </c:pt>
                <c:pt idx="156">
                  <c:v>44743.541666666664</c:v>
                </c:pt>
                <c:pt idx="157">
                  <c:v>44743.552083333336</c:v>
                </c:pt>
                <c:pt idx="158">
                  <c:v>44743.5625</c:v>
                </c:pt>
                <c:pt idx="159">
                  <c:v>44743.572916666664</c:v>
                </c:pt>
                <c:pt idx="160">
                  <c:v>44743.583333333336</c:v>
                </c:pt>
                <c:pt idx="161">
                  <c:v>44743.59375</c:v>
                </c:pt>
                <c:pt idx="162">
                  <c:v>44743.604166666664</c:v>
                </c:pt>
                <c:pt idx="163">
                  <c:v>44743.614583333336</c:v>
                </c:pt>
                <c:pt idx="164">
                  <c:v>44743.625</c:v>
                </c:pt>
                <c:pt idx="165">
                  <c:v>44743.635416666664</c:v>
                </c:pt>
                <c:pt idx="166">
                  <c:v>44743.645833333336</c:v>
                </c:pt>
                <c:pt idx="167">
                  <c:v>44743.65625</c:v>
                </c:pt>
                <c:pt idx="168">
                  <c:v>44743.666666666664</c:v>
                </c:pt>
                <c:pt idx="169">
                  <c:v>44743.677083333336</c:v>
                </c:pt>
                <c:pt idx="170">
                  <c:v>44743.6875</c:v>
                </c:pt>
                <c:pt idx="171">
                  <c:v>44743.697916666664</c:v>
                </c:pt>
                <c:pt idx="172">
                  <c:v>44743.708333333336</c:v>
                </c:pt>
                <c:pt idx="173">
                  <c:v>44743.71875</c:v>
                </c:pt>
                <c:pt idx="174">
                  <c:v>44743.729166666664</c:v>
                </c:pt>
                <c:pt idx="175">
                  <c:v>44743.739583333336</c:v>
                </c:pt>
                <c:pt idx="176">
                  <c:v>44743.75</c:v>
                </c:pt>
                <c:pt idx="177">
                  <c:v>44743.760416666664</c:v>
                </c:pt>
                <c:pt idx="178">
                  <c:v>44743.770833333336</c:v>
                </c:pt>
                <c:pt idx="179">
                  <c:v>44743.78125</c:v>
                </c:pt>
                <c:pt idx="180">
                  <c:v>44746.416666666664</c:v>
                </c:pt>
                <c:pt idx="181">
                  <c:v>44746.427083333336</c:v>
                </c:pt>
                <c:pt idx="182">
                  <c:v>44746.4375</c:v>
                </c:pt>
                <c:pt idx="183">
                  <c:v>44746.447916666664</c:v>
                </c:pt>
                <c:pt idx="184">
                  <c:v>44746.458333333336</c:v>
                </c:pt>
                <c:pt idx="185">
                  <c:v>44746.46875</c:v>
                </c:pt>
                <c:pt idx="186">
                  <c:v>44746.479166666664</c:v>
                </c:pt>
                <c:pt idx="187">
                  <c:v>44746.489583333336</c:v>
                </c:pt>
                <c:pt idx="188">
                  <c:v>44746.5</c:v>
                </c:pt>
                <c:pt idx="189">
                  <c:v>44746.510416666664</c:v>
                </c:pt>
                <c:pt idx="190">
                  <c:v>44746.520833333336</c:v>
                </c:pt>
                <c:pt idx="191">
                  <c:v>44746.53125</c:v>
                </c:pt>
                <c:pt idx="192">
                  <c:v>44746.541666666664</c:v>
                </c:pt>
                <c:pt idx="193">
                  <c:v>44746.552083333336</c:v>
                </c:pt>
                <c:pt idx="194">
                  <c:v>44746.5625</c:v>
                </c:pt>
                <c:pt idx="195">
                  <c:v>44746.572916666664</c:v>
                </c:pt>
                <c:pt idx="196">
                  <c:v>44746.583333333336</c:v>
                </c:pt>
                <c:pt idx="197">
                  <c:v>44746.59375</c:v>
                </c:pt>
                <c:pt idx="198">
                  <c:v>44746.604166666664</c:v>
                </c:pt>
                <c:pt idx="199">
                  <c:v>44746.614583333336</c:v>
                </c:pt>
                <c:pt idx="200">
                  <c:v>44746.625</c:v>
                </c:pt>
                <c:pt idx="201">
                  <c:v>44746.635416666664</c:v>
                </c:pt>
                <c:pt idx="202">
                  <c:v>44746.645833333336</c:v>
                </c:pt>
                <c:pt idx="203">
                  <c:v>44746.65625</c:v>
                </c:pt>
                <c:pt idx="204">
                  <c:v>44746.666666666664</c:v>
                </c:pt>
                <c:pt idx="205">
                  <c:v>44746.677083333336</c:v>
                </c:pt>
                <c:pt idx="206">
                  <c:v>44746.6875</c:v>
                </c:pt>
                <c:pt idx="207">
                  <c:v>44746.697916666664</c:v>
                </c:pt>
                <c:pt idx="208">
                  <c:v>44746.708333333336</c:v>
                </c:pt>
                <c:pt idx="209">
                  <c:v>44746.71875</c:v>
                </c:pt>
                <c:pt idx="210">
                  <c:v>44746.729166666664</c:v>
                </c:pt>
                <c:pt idx="211">
                  <c:v>44746.739583333336</c:v>
                </c:pt>
                <c:pt idx="212">
                  <c:v>44746.75</c:v>
                </c:pt>
                <c:pt idx="213">
                  <c:v>44746.760416666664</c:v>
                </c:pt>
                <c:pt idx="214">
                  <c:v>44746.770833333336</c:v>
                </c:pt>
                <c:pt idx="215">
                  <c:v>44746.78125</c:v>
                </c:pt>
                <c:pt idx="216">
                  <c:v>44747.416666666664</c:v>
                </c:pt>
                <c:pt idx="217">
                  <c:v>44747.427083333336</c:v>
                </c:pt>
                <c:pt idx="218">
                  <c:v>44747.4375</c:v>
                </c:pt>
                <c:pt idx="219">
                  <c:v>44747.447916666664</c:v>
                </c:pt>
                <c:pt idx="220">
                  <c:v>44747.458333333336</c:v>
                </c:pt>
                <c:pt idx="221">
                  <c:v>44747.46875</c:v>
                </c:pt>
                <c:pt idx="222">
                  <c:v>44747.479166666664</c:v>
                </c:pt>
                <c:pt idx="223">
                  <c:v>44747.489583333336</c:v>
                </c:pt>
                <c:pt idx="224">
                  <c:v>44747.5</c:v>
                </c:pt>
                <c:pt idx="225">
                  <c:v>44747.510416666664</c:v>
                </c:pt>
                <c:pt idx="226">
                  <c:v>44747.520833333336</c:v>
                </c:pt>
                <c:pt idx="227">
                  <c:v>44747.53125</c:v>
                </c:pt>
                <c:pt idx="228">
                  <c:v>44747.541666666664</c:v>
                </c:pt>
                <c:pt idx="229">
                  <c:v>44747.552083333336</c:v>
                </c:pt>
                <c:pt idx="230">
                  <c:v>44747.5625</c:v>
                </c:pt>
                <c:pt idx="231">
                  <c:v>44747.572916666664</c:v>
                </c:pt>
                <c:pt idx="232">
                  <c:v>44747.583333333336</c:v>
                </c:pt>
                <c:pt idx="233">
                  <c:v>44747.59375</c:v>
                </c:pt>
                <c:pt idx="234">
                  <c:v>44747.604166666664</c:v>
                </c:pt>
                <c:pt idx="235">
                  <c:v>44747.614583333336</c:v>
                </c:pt>
                <c:pt idx="236">
                  <c:v>44747.625</c:v>
                </c:pt>
                <c:pt idx="237">
                  <c:v>44747.635416666664</c:v>
                </c:pt>
                <c:pt idx="238">
                  <c:v>44747.645833333336</c:v>
                </c:pt>
                <c:pt idx="239">
                  <c:v>44747.65625</c:v>
                </c:pt>
                <c:pt idx="240">
                  <c:v>44747.666666666664</c:v>
                </c:pt>
                <c:pt idx="241">
                  <c:v>44747.677083333336</c:v>
                </c:pt>
                <c:pt idx="242">
                  <c:v>44747.6875</c:v>
                </c:pt>
                <c:pt idx="243">
                  <c:v>44747.697916666664</c:v>
                </c:pt>
                <c:pt idx="244">
                  <c:v>44747.708333333336</c:v>
                </c:pt>
                <c:pt idx="245">
                  <c:v>44747.71875</c:v>
                </c:pt>
                <c:pt idx="246">
                  <c:v>44747.729166666664</c:v>
                </c:pt>
                <c:pt idx="247">
                  <c:v>44747.739583333336</c:v>
                </c:pt>
                <c:pt idx="248">
                  <c:v>44747.75</c:v>
                </c:pt>
                <c:pt idx="249">
                  <c:v>44747.760416666664</c:v>
                </c:pt>
                <c:pt idx="250">
                  <c:v>44747.770833333336</c:v>
                </c:pt>
                <c:pt idx="251">
                  <c:v>44747.78125</c:v>
                </c:pt>
                <c:pt idx="252">
                  <c:v>44748.416666666664</c:v>
                </c:pt>
                <c:pt idx="253">
                  <c:v>44748.427083333336</c:v>
                </c:pt>
                <c:pt idx="254">
                  <c:v>44748.4375</c:v>
                </c:pt>
                <c:pt idx="255">
                  <c:v>44748.447916666664</c:v>
                </c:pt>
                <c:pt idx="256">
                  <c:v>44748.458333333336</c:v>
                </c:pt>
                <c:pt idx="257">
                  <c:v>44748.46875</c:v>
                </c:pt>
                <c:pt idx="258">
                  <c:v>44748.479166666664</c:v>
                </c:pt>
                <c:pt idx="259">
                  <c:v>44748.489583333336</c:v>
                </c:pt>
                <c:pt idx="260">
                  <c:v>44748.5</c:v>
                </c:pt>
                <c:pt idx="261">
                  <c:v>44748.510416666664</c:v>
                </c:pt>
                <c:pt idx="262">
                  <c:v>44748.520833333336</c:v>
                </c:pt>
                <c:pt idx="263">
                  <c:v>44748.53125</c:v>
                </c:pt>
                <c:pt idx="264">
                  <c:v>44748.541666666664</c:v>
                </c:pt>
                <c:pt idx="265">
                  <c:v>44748.552083333336</c:v>
                </c:pt>
                <c:pt idx="266">
                  <c:v>44748.5625</c:v>
                </c:pt>
                <c:pt idx="267">
                  <c:v>44748.572916666664</c:v>
                </c:pt>
                <c:pt idx="268">
                  <c:v>44748.583333333336</c:v>
                </c:pt>
                <c:pt idx="269">
                  <c:v>44748.59375</c:v>
                </c:pt>
                <c:pt idx="270">
                  <c:v>44748.604166666664</c:v>
                </c:pt>
                <c:pt idx="271">
                  <c:v>44748.614583333336</c:v>
                </c:pt>
                <c:pt idx="272">
                  <c:v>44748.625</c:v>
                </c:pt>
                <c:pt idx="273">
                  <c:v>44748.635416666664</c:v>
                </c:pt>
                <c:pt idx="274">
                  <c:v>44748.645833333336</c:v>
                </c:pt>
                <c:pt idx="275">
                  <c:v>44748.65625</c:v>
                </c:pt>
                <c:pt idx="276">
                  <c:v>44748.666666666664</c:v>
                </c:pt>
                <c:pt idx="277">
                  <c:v>44748.677083333336</c:v>
                </c:pt>
                <c:pt idx="278">
                  <c:v>44748.6875</c:v>
                </c:pt>
                <c:pt idx="279">
                  <c:v>44748.697916666664</c:v>
                </c:pt>
                <c:pt idx="280">
                  <c:v>44748.708333333336</c:v>
                </c:pt>
                <c:pt idx="281">
                  <c:v>44748.71875</c:v>
                </c:pt>
                <c:pt idx="282">
                  <c:v>44748.729166666664</c:v>
                </c:pt>
                <c:pt idx="283">
                  <c:v>44748.739583333336</c:v>
                </c:pt>
                <c:pt idx="284">
                  <c:v>44748.75</c:v>
                </c:pt>
                <c:pt idx="285">
                  <c:v>44748.760416666664</c:v>
                </c:pt>
                <c:pt idx="286">
                  <c:v>44748.770833333336</c:v>
                </c:pt>
                <c:pt idx="287">
                  <c:v>44748.78125</c:v>
                </c:pt>
              </c:numCache>
            </c:numRef>
          </c:cat>
          <c:val>
            <c:numRef>
              <c:f>'RIU2'!$C$2:$C$289</c:f>
              <c:numCache>
                <c:formatCode>General</c:formatCode>
                <c:ptCount val="288"/>
                <c:pt idx="0">
                  <c:v>13319</c:v>
                </c:pt>
                <c:pt idx="1">
                  <c:v>11910</c:v>
                </c:pt>
                <c:pt idx="2">
                  <c:v>9357</c:v>
                </c:pt>
                <c:pt idx="3">
                  <c:v>6667</c:v>
                </c:pt>
                <c:pt idx="4">
                  <c:v>5541</c:v>
                </c:pt>
                <c:pt idx="5">
                  <c:v>4289</c:v>
                </c:pt>
                <c:pt idx="6">
                  <c:v>3444</c:v>
                </c:pt>
                <c:pt idx="7">
                  <c:v>4519</c:v>
                </c:pt>
                <c:pt idx="8">
                  <c:v>4352</c:v>
                </c:pt>
                <c:pt idx="9">
                  <c:v>2862</c:v>
                </c:pt>
                <c:pt idx="10">
                  <c:v>1739</c:v>
                </c:pt>
                <c:pt idx="11">
                  <c:v>2291</c:v>
                </c:pt>
                <c:pt idx="12">
                  <c:v>1550</c:v>
                </c:pt>
                <c:pt idx="13">
                  <c:v>1289</c:v>
                </c:pt>
                <c:pt idx="14">
                  <c:v>2664</c:v>
                </c:pt>
                <c:pt idx="15">
                  <c:v>1440</c:v>
                </c:pt>
                <c:pt idx="16">
                  <c:v>1618</c:v>
                </c:pt>
                <c:pt idx="17">
                  <c:v>3066</c:v>
                </c:pt>
                <c:pt idx="18">
                  <c:v>1616</c:v>
                </c:pt>
                <c:pt idx="19">
                  <c:v>1002</c:v>
                </c:pt>
                <c:pt idx="20">
                  <c:v>2213</c:v>
                </c:pt>
                <c:pt idx="21">
                  <c:v>2425</c:v>
                </c:pt>
                <c:pt idx="22">
                  <c:v>1917</c:v>
                </c:pt>
                <c:pt idx="23">
                  <c:v>1914</c:v>
                </c:pt>
                <c:pt idx="24">
                  <c:v>2465</c:v>
                </c:pt>
                <c:pt idx="25">
                  <c:v>3404</c:v>
                </c:pt>
                <c:pt idx="26">
                  <c:v>4190</c:v>
                </c:pt>
                <c:pt idx="27">
                  <c:v>2084</c:v>
                </c:pt>
                <c:pt idx="28">
                  <c:v>1796</c:v>
                </c:pt>
                <c:pt idx="29">
                  <c:v>940</c:v>
                </c:pt>
                <c:pt idx="30">
                  <c:v>1493</c:v>
                </c:pt>
                <c:pt idx="31">
                  <c:v>2521</c:v>
                </c:pt>
                <c:pt idx="32">
                  <c:v>2013</c:v>
                </c:pt>
                <c:pt idx="33">
                  <c:v>2804</c:v>
                </c:pt>
                <c:pt idx="34">
                  <c:v>2953</c:v>
                </c:pt>
                <c:pt idx="35">
                  <c:v>695</c:v>
                </c:pt>
                <c:pt idx="36">
                  <c:v>14186</c:v>
                </c:pt>
                <c:pt idx="37">
                  <c:v>9948</c:v>
                </c:pt>
                <c:pt idx="38">
                  <c:v>11274</c:v>
                </c:pt>
                <c:pt idx="39">
                  <c:v>5536</c:v>
                </c:pt>
                <c:pt idx="40">
                  <c:v>3908</c:v>
                </c:pt>
                <c:pt idx="41">
                  <c:v>3231</c:v>
                </c:pt>
                <c:pt idx="42">
                  <c:v>2643</c:v>
                </c:pt>
                <c:pt idx="43">
                  <c:v>1918</c:v>
                </c:pt>
                <c:pt idx="44">
                  <c:v>4056</c:v>
                </c:pt>
                <c:pt idx="45">
                  <c:v>2242</c:v>
                </c:pt>
                <c:pt idx="46">
                  <c:v>1789</c:v>
                </c:pt>
                <c:pt idx="47">
                  <c:v>2470</c:v>
                </c:pt>
                <c:pt idx="48">
                  <c:v>3762</c:v>
                </c:pt>
                <c:pt idx="49">
                  <c:v>1761</c:v>
                </c:pt>
                <c:pt idx="50">
                  <c:v>1527</c:v>
                </c:pt>
                <c:pt idx="51">
                  <c:v>1483</c:v>
                </c:pt>
                <c:pt idx="52">
                  <c:v>1835</c:v>
                </c:pt>
                <c:pt idx="53">
                  <c:v>8919</c:v>
                </c:pt>
                <c:pt idx="54">
                  <c:v>3089</c:v>
                </c:pt>
                <c:pt idx="55">
                  <c:v>4757</c:v>
                </c:pt>
                <c:pt idx="56">
                  <c:v>3433</c:v>
                </c:pt>
                <c:pt idx="57">
                  <c:v>4406</c:v>
                </c:pt>
                <c:pt idx="58">
                  <c:v>4107</c:v>
                </c:pt>
                <c:pt idx="59">
                  <c:v>3249</c:v>
                </c:pt>
                <c:pt idx="60">
                  <c:v>5366</c:v>
                </c:pt>
                <c:pt idx="61">
                  <c:v>3788</c:v>
                </c:pt>
                <c:pt idx="62">
                  <c:v>3090</c:v>
                </c:pt>
                <c:pt idx="63">
                  <c:v>2411</c:v>
                </c:pt>
                <c:pt idx="64">
                  <c:v>2634</c:v>
                </c:pt>
                <c:pt idx="65">
                  <c:v>3856</c:v>
                </c:pt>
                <c:pt idx="66">
                  <c:v>2171</c:v>
                </c:pt>
                <c:pt idx="67">
                  <c:v>3230</c:v>
                </c:pt>
                <c:pt idx="68">
                  <c:v>5800</c:v>
                </c:pt>
                <c:pt idx="69">
                  <c:v>4235</c:v>
                </c:pt>
                <c:pt idx="70">
                  <c:v>3674</c:v>
                </c:pt>
                <c:pt idx="71">
                  <c:v>770</c:v>
                </c:pt>
                <c:pt idx="72">
                  <c:v>15065</c:v>
                </c:pt>
                <c:pt idx="73">
                  <c:v>15758</c:v>
                </c:pt>
                <c:pt idx="74">
                  <c:v>9765</c:v>
                </c:pt>
                <c:pt idx="75">
                  <c:v>9526</c:v>
                </c:pt>
                <c:pt idx="76">
                  <c:v>6936</c:v>
                </c:pt>
                <c:pt idx="77">
                  <c:v>7759</c:v>
                </c:pt>
                <c:pt idx="78">
                  <c:v>5892</c:v>
                </c:pt>
                <c:pt idx="79">
                  <c:v>2791</c:v>
                </c:pt>
                <c:pt idx="80">
                  <c:v>4571</c:v>
                </c:pt>
                <c:pt idx="81">
                  <c:v>5743</c:v>
                </c:pt>
                <c:pt idx="82">
                  <c:v>5458</c:v>
                </c:pt>
                <c:pt idx="83">
                  <c:v>5199</c:v>
                </c:pt>
                <c:pt idx="84">
                  <c:v>4629</c:v>
                </c:pt>
                <c:pt idx="85">
                  <c:v>6242</c:v>
                </c:pt>
                <c:pt idx="86">
                  <c:v>19159</c:v>
                </c:pt>
                <c:pt idx="87">
                  <c:v>10446</c:v>
                </c:pt>
                <c:pt idx="88">
                  <c:v>6917</c:v>
                </c:pt>
                <c:pt idx="89">
                  <c:v>11552</c:v>
                </c:pt>
                <c:pt idx="90">
                  <c:v>5610</c:v>
                </c:pt>
                <c:pt idx="91">
                  <c:v>4618</c:v>
                </c:pt>
                <c:pt idx="92">
                  <c:v>5458</c:v>
                </c:pt>
                <c:pt idx="93">
                  <c:v>5682</c:v>
                </c:pt>
                <c:pt idx="94">
                  <c:v>5073</c:v>
                </c:pt>
                <c:pt idx="95">
                  <c:v>6641</c:v>
                </c:pt>
                <c:pt idx="96">
                  <c:v>1667</c:v>
                </c:pt>
                <c:pt idx="97">
                  <c:v>3885</c:v>
                </c:pt>
                <c:pt idx="98">
                  <c:v>2773</c:v>
                </c:pt>
                <c:pt idx="99">
                  <c:v>2636</c:v>
                </c:pt>
                <c:pt idx="100">
                  <c:v>4081</c:v>
                </c:pt>
                <c:pt idx="101">
                  <c:v>2826</c:v>
                </c:pt>
                <c:pt idx="102">
                  <c:v>3552</c:v>
                </c:pt>
                <c:pt idx="103">
                  <c:v>2185</c:v>
                </c:pt>
                <c:pt idx="104">
                  <c:v>4860</c:v>
                </c:pt>
                <c:pt idx="105">
                  <c:v>11784</c:v>
                </c:pt>
                <c:pt idx="106">
                  <c:v>9575</c:v>
                </c:pt>
                <c:pt idx="107">
                  <c:v>1497</c:v>
                </c:pt>
                <c:pt idx="108">
                  <c:v>19550</c:v>
                </c:pt>
                <c:pt idx="109">
                  <c:v>11606</c:v>
                </c:pt>
                <c:pt idx="110">
                  <c:v>8183</c:v>
                </c:pt>
                <c:pt idx="111">
                  <c:v>28768</c:v>
                </c:pt>
                <c:pt idx="112">
                  <c:v>13895</c:v>
                </c:pt>
                <c:pt idx="113">
                  <c:v>10224</c:v>
                </c:pt>
                <c:pt idx="114">
                  <c:v>8450</c:v>
                </c:pt>
                <c:pt idx="115">
                  <c:v>12559</c:v>
                </c:pt>
                <c:pt idx="116">
                  <c:v>8907</c:v>
                </c:pt>
                <c:pt idx="117">
                  <c:v>5880</c:v>
                </c:pt>
                <c:pt idx="118">
                  <c:v>4621</c:v>
                </c:pt>
                <c:pt idx="119">
                  <c:v>6921</c:v>
                </c:pt>
                <c:pt idx="120">
                  <c:v>6321</c:v>
                </c:pt>
                <c:pt idx="121">
                  <c:v>3570</c:v>
                </c:pt>
                <c:pt idx="122">
                  <c:v>2514</c:v>
                </c:pt>
                <c:pt idx="123">
                  <c:v>2728</c:v>
                </c:pt>
                <c:pt idx="124">
                  <c:v>6107</c:v>
                </c:pt>
                <c:pt idx="125">
                  <c:v>6751</c:v>
                </c:pt>
                <c:pt idx="126">
                  <c:v>5228</c:v>
                </c:pt>
                <c:pt idx="127">
                  <c:v>4871</c:v>
                </c:pt>
                <c:pt idx="128">
                  <c:v>5360</c:v>
                </c:pt>
                <c:pt idx="129">
                  <c:v>3891</c:v>
                </c:pt>
                <c:pt idx="130">
                  <c:v>7343</c:v>
                </c:pt>
                <c:pt idx="131">
                  <c:v>10825</c:v>
                </c:pt>
                <c:pt idx="132">
                  <c:v>7236</c:v>
                </c:pt>
                <c:pt idx="133">
                  <c:v>5420</c:v>
                </c:pt>
                <c:pt idx="134">
                  <c:v>5975</c:v>
                </c:pt>
                <c:pt idx="135">
                  <c:v>3987</c:v>
                </c:pt>
                <c:pt idx="136">
                  <c:v>6687</c:v>
                </c:pt>
                <c:pt idx="137">
                  <c:v>7820</c:v>
                </c:pt>
                <c:pt idx="138">
                  <c:v>8055</c:v>
                </c:pt>
                <c:pt idx="139">
                  <c:v>5965</c:v>
                </c:pt>
                <c:pt idx="140">
                  <c:v>5185</c:v>
                </c:pt>
                <c:pt idx="141">
                  <c:v>4991</c:v>
                </c:pt>
                <c:pt idx="142">
                  <c:v>3554</c:v>
                </c:pt>
                <c:pt idx="143">
                  <c:v>896</c:v>
                </c:pt>
                <c:pt idx="144">
                  <c:v>16490</c:v>
                </c:pt>
                <c:pt idx="145">
                  <c:v>10099</c:v>
                </c:pt>
                <c:pt idx="146">
                  <c:v>10833</c:v>
                </c:pt>
                <c:pt idx="147">
                  <c:v>9310</c:v>
                </c:pt>
                <c:pt idx="148">
                  <c:v>9123</c:v>
                </c:pt>
                <c:pt idx="149">
                  <c:v>11206</c:v>
                </c:pt>
                <c:pt idx="150">
                  <c:v>9495</c:v>
                </c:pt>
                <c:pt idx="151">
                  <c:v>10749</c:v>
                </c:pt>
                <c:pt idx="152">
                  <c:v>16495</c:v>
                </c:pt>
                <c:pt idx="153">
                  <c:v>9126</c:v>
                </c:pt>
                <c:pt idx="154">
                  <c:v>6859</c:v>
                </c:pt>
                <c:pt idx="155">
                  <c:v>7841</c:v>
                </c:pt>
                <c:pt idx="156">
                  <c:v>5687</c:v>
                </c:pt>
                <c:pt idx="157">
                  <c:v>4134</c:v>
                </c:pt>
                <c:pt idx="158">
                  <c:v>3049</c:v>
                </c:pt>
                <c:pt idx="159">
                  <c:v>3716</c:v>
                </c:pt>
                <c:pt idx="160">
                  <c:v>7554</c:v>
                </c:pt>
                <c:pt idx="161">
                  <c:v>5425</c:v>
                </c:pt>
                <c:pt idx="162">
                  <c:v>7652</c:v>
                </c:pt>
                <c:pt idx="163">
                  <c:v>2627</c:v>
                </c:pt>
                <c:pt idx="164">
                  <c:v>4588</c:v>
                </c:pt>
                <c:pt idx="165">
                  <c:v>3024</c:v>
                </c:pt>
                <c:pt idx="166">
                  <c:v>1534</c:v>
                </c:pt>
                <c:pt idx="167">
                  <c:v>1708</c:v>
                </c:pt>
                <c:pt idx="168">
                  <c:v>3897</c:v>
                </c:pt>
                <c:pt idx="169">
                  <c:v>5056</c:v>
                </c:pt>
                <c:pt idx="170">
                  <c:v>3907</c:v>
                </c:pt>
                <c:pt idx="171">
                  <c:v>6576</c:v>
                </c:pt>
                <c:pt idx="172">
                  <c:v>6979</c:v>
                </c:pt>
                <c:pt idx="173">
                  <c:v>8188</c:v>
                </c:pt>
                <c:pt idx="174">
                  <c:v>8730</c:v>
                </c:pt>
                <c:pt idx="175">
                  <c:v>4422</c:v>
                </c:pt>
                <c:pt idx="176">
                  <c:v>3589</c:v>
                </c:pt>
                <c:pt idx="177">
                  <c:v>2916</c:v>
                </c:pt>
                <c:pt idx="178">
                  <c:v>2366</c:v>
                </c:pt>
                <c:pt idx="179">
                  <c:v>1169</c:v>
                </c:pt>
                <c:pt idx="180">
                  <c:v>18999</c:v>
                </c:pt>
                <c:pt idx="181">
                  <c:v>14220</c:v>
                </c:pt>
                <c:pt idx="182">
                  <c:v>10341</c:v>
                </c:pt>
                <c:pt idx="183">
                  <c:v>6813</c:v>
                </c:pt>
                <c:pt idx="184">
                  <c:v>4123</c:v>
                </c:pt>
                <c:pt idx="185">
                  <c:v>4131</c:v>
                </c:pt>
                <c:pt idx="186">
                  <c:v>3280</c:v>
                </c:pt>
                <c:pt idx="187">
                  <c:v>2982</c:v>
                </c:pt>
                <c:pt idx="188">
                  <c:v>3358</c:v>
                </c:pt>
                <c:pt idx="189">
                  <c:v>2940</c:v>
                </c:pt>
                <c:pt idx="190">
                  <c:v>4090</c:v>
                </c:pt>
                <c:pt idx="191">
                  <c:v>3905</c:v>
                </c:pt>
                <c:pt idx="192">
                  <c:v>2215</c:v>
                </c:pt>
                <c:pt idx="193">
                  <c:v>2327</c:v>
                </c:pt>
                <c:pt idx="194">
                  <c:v>4165</c:v>
                </c:pt>
                <c:pt idx="195">
                  <c:v>2412</c:v>
                </c:pt>
                <c:pt idx="196">
                  <c:v>1520</c:v>
                </c:pt>
                <c:pt idx="197">
                  <c:v>5332</c:v>
                </c:pt>
                <c:pt idx="198">
                  <c:v>5052</c:v>
                </c:pt>
                <c:pt idx="199">
                  <c:v>4572</c:v>
                </c:pt>
                <c:pt idx="200">
                  <c:v>4413</c:v>
                </c:pt>
                <c:pt idx="201">
                  <c:v>2810</c:v>
                </c:pt>
                <c:pt idx="202">
                  <c:v>4141</c:v>
                </c:pt>
                <c:pt idx="203">
                  <c:v>3890</c:v>
                </c:pt>
                <c:pt idx="204">
                  <c:v>2896</c:v>
                </c:pt>
                <c:pt idx="205">
                  <c:v>4082</c:v>
                </c:pt>
                <c:pt idx="206">
                  <c:v>2225</c:v>
                </c:pt>
                <c:pt idx="207">
                  <c:v>1957</c:v>
                </c:pt>
                <c:pt idx="208">
                  <c:v>3471</c:v>
                </c:pt>
                <c:pt idx="209">
                  <c:v>3312</c:v>
                </c:pt>
                <c:pt idx="210">
                  <c:v>2915</c:v>
                </c:pt>
                <c:pt idx="211">
                  <c:v>3624</c:v>
                </c:pt>
                <c:pt idx="212">
                  <c:v>3779</c:v>
                </c:pt>
                <c:pt idx="213">
                  <c:v>2615</c:v>
                </c:pt>
                <c:pt idx="214">
                  <c:v>2597</c:v>
                </c:pt>
                <c:pt idx="215">
                  <c:v>866</c:v>
                </c:pt>
                <c:pt idx="216">
                  <c:v>11811</c:v>
                </c:pt>
                <c:pt idx="217">
                  <c:v>7391</c:v>
                </c:pt>
                <c:pt idx="218">
                  <c:v>13474</c:v>
                </c:pt>
                <c:pt idx="219">
                  <c:v>12244</c:v>
                </c:pt>
                <c:pt idx="220">
                  <c:v>9246</c:v>
                </c:pt>
                <c:pt idx="221">
                  <c:v>13434</c:v>
                </c:pt>
                <c:pt idx="222">
                  <c:v>4451</c:v>
                </c:pt>
                <c:pt idx="223">
                  <c:v>7805</c:v>
                </c:pt>
                <c:pt idx="224">
                  <c:v>7527</c:v>
                </c:pt>
                <c:pt idx="225">
                  <c:v>7145</c:v>
                </c:pt>
                <c:pt idx="226">
                  <c:v>5148</c:v>
                </c:pt>
                <c:pt idx="227">
                  <c:v>8213</c:v>
                </c:pt>
                <c:pt idx="228">
                  <c:v>11453</c:v>
                </c:pt>
                <c:pt idx="229">
                  <c:v>6578</c:v>
                </c:pt>
                <c:pt idx="230">
                  <c:v>6842</c:v>
                </c:pt>
                <c:pt idx="231">
                  <c:v>4431</c:v>
                </c:pt>
                <c:pt idx="232">
                  <c:v>4395</c:v>
                </c:pt>
                <c:pt idx="233">
                  <c:v>7794</c:v>
                </c:pt>
                <c:pt idx="234">
                  <c:v>6281</c:v>
                </c:pt>
                <c:pt idx="235">
                  <c:v>4325</c:v>
                </c:pt>
                <c:pt idx="236">
                  <c:v>2316</c:v>
                </c:pt>
                <c:pt idx="237">
                  <c:v>3014</c:v>
                </c:pt>
                <c:pt idx="238">
                  <c:v>4547</c:v>
                </c:pt>
                <c:pt idx="239">
                  <c:v>4528</c:v>
                </c:pt>
                <c:pt idx="240">
                  <c:v>7054</c:v>
                </c:pt>
                <c:pt idx="241">
                  <c:v>5645</c:v>
                </c:pt>
                <c:pt idx="242">
                  <c:v>7820</c:v>
                </c:pt>
                <c:pt idx="243">
                  <c:v>6374</c:v>
                </c:pt>
                <c:pt idx="244">
                  <c:v>4778</c:v>
                </c:pt>
                <c:pt idx="245">
                  <c:v>3618</c:v>
                </c:pt>
                <c:pt idx="246">
                  <c:v>4178</c:v>
                </c:pt>
                <c:pt idx="247">
                  <c:v>3898</c:v>
                </c:pt>
                <c:pt idx="248">
                  <c:v>2672</c:v>
                </c:pt>
                <c:pt idx="249">
                  <c:v>2462</c:v>
                </c:pt>
                <c:pt idx="250">
                  <c:v>3241</c:v>
                </c:pt>
                <c:pt idx="251">
                  <c:v>898</c:v>
                </c:pt>
                <c:pt idx="252">
                  <c:v>28617</c:v>
                </c:pt>
                <c:pt idx="253">
                  <c:v>12824</c:v>
                </c:pt>
                <c:pt idx="254">
                  <c:v>16092</c:v>
                </c:pt>
                <c:pt idx="255">
                  <c:v>16506</c:v>
                </c:pt>
                <c:pt idx="256">
                  <c:v>10181</c:v>
                </c:pt>
                <c:pt idx="257">
                  <c:v>4317</c:v>
                </c:pt>
                <c:pt idx="258">
                  <c:v>3078</c:v>
                </c:pt>
                <c:pt idx="259">
                  <c:v>7868</c:v>
                </c:pt>
                <c:pt idx="260">
                  <c:v>5441</c:v>
                </c:pt>
                <c:pt idx="261">
                  <c:v>5889</c:v>
                </c:pt>
                <c:pt idx="262">
                  <c:v>5624</c:v>
                </c:pt>
                <c:pt idx="263">
                  <c:v>5120</c:v>
                </c:pt>
                <c:pt idx="264">
                  <c:v>5687</c:v>
                </c:pt>
                <c:pt idx="265">
                  <c:v>5097</c:v>
                </c:pt>
                <c:pt idx="266">
                  <c:v>4216</c:v>
                </c:pt>
                <c:pt idx="267">
                  <c:v>3384</c:v>
                </c:pt>
                <c:pt idx="268">
                  <c:v>4098</c:v>
                </c:pt>
                <c:pt idx="269">
                  <c:v>6063</c:v>
                </c:pt>
                <c:pt idx="270">
                  <c:v>2880</c:v>
                </c:pt>
                <c:pt idx="271">
                  <c:v>3531</c:v>
                </c:pt>
                <c:pt idx="272">
                  <c:v>4491</c:v>
                </c:pt>
                <c:pt idx="273">
                  <c:v>3994</c:v>
                </c:pt>
                <c:pt idx="274">
                  <c:v>2458</c:v>
                </c:pt>
                <c:pt idx="275">
                  <c:v>5112</c:v>
                </c:pt>
                <c:pt idx="276">
                  <c:v>5211</c:v>
                </c:pt>
                <c:pt idx="277">
                  <c:v>3814</c:v>
                </c:pt>
                <c:pt idx="278">
                  <c:v>2599</c:v>
                </c:pt>
                <c:pt idx="279">
                  <c:v>3698</c:v>
                </c:pt>
                <c:pt idx="280">
                  <c:v>5499</c:v>
                </c:pt>
                <c:pt idx="281">
                  <c:v>4790</c:v>
                </c:pt>
                <c:pt idx="282">
                  <c:v>5931</c:v>
                </c:pt>
                <c:pt idx="283">
                  <c:v>3948</c:v>
                </c:pt>
                <c:pt idx="284">
                  <c:v>2666</c:v>
                </c:pt>
                <c:pt idx="285">
                  <c:v>4675</c:v>
                </c:pt>
                <c:pt idx="286">
                  <c:v>8763</c:v>
                </c:pt>
                <c:pt idx="287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F-4F4F-8AA7-D8D57EF5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828312"/>
        <c:axId val="446828968"/>
      </c:barChart>
      <c:stockChart>
        <c:ser>
          <c:idx val="1"/>
          <c:order val="1"/>
          <c:tx>
            <c:strRef>
              <c:f>'RIU2'!$D$1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'RIU2'!$B$2:$B$289</c:f>
              <c:numCache>
                <c:formatCode>m/d/yyyy\ h:mm</c:formatCode>
                <c:ptCount val="288"/>
                <c:pt idx="0">
                  <c:v>44739.416666666664</c:v>
                </c:pt>
                <c:pt idx="1">
                  <c:v>44739.427083333336</c:v>
                </c:pt>
                <c:pt idx="2">
                  <c:v>44739.4375</c:v>
                </c:pt>
                <c:pt idx="3">
                  <c:v>44739.447916666664</c:v>
                </c:pt>
                <c:pt idx="4">
                  <c:v>44739.458333333336</c:v>
                </c:pt>
                <c:pt idx="5">
                  <c:v>44739.46875</c:v>
                </c:pt>
                <c:pt idx="6">
                  <c:v>44739.479166666664</c:v>
                </c:pt>
                <c:pt idx="7">
                  <c:v>44739.489583333336</c:v>
                </c:pt>
                <c:pt idx="8">
                  <c:v>44739.5</c:v>
                </c:pt>
                <c:pt idx="9">
                  <c:v>44739.510416666664</c:v>
                </c:pt>
                <c:pt idx="10">
                  <c:v>44739.520833333336</c:v>
                </c:pt>
                <c:pt idx="11">
                  <c:v>44739.53125</c:v>
                </c:pt>
                <c:pt idx="12">
                  <c:v>44739.541666666664</c:v>
                </c:pt>
                <c:pt idx="13">
                  <c:v>44739.552083333336</c:v>
                </c:pt>
                <c:pt idx="14">
                  <c:v>44739.5625</c:v>
                </c:pt>
                <c:pt idx="15">
                  <c:v>44739.572916666664</c:v>
                </c:pt>
                <c:pt idx="16">
                  <c:v>44739.583333333336</c:v>
                </c:pt>
                <c:pt idx="17">
                  <c:v>44739.59375</c:v>
                </c:pt>
                <c:pt idx="18">
                  <c:v>44739.604166666664</c:v>
                </c:pt>
                <c:pt idx="19">
                  <c:v>44739.614583333336</c:v>
                </c:pt>
                <c:pt idx="20">
                  <c:v>44739.625</c:v>
                </c:pt>
                <c:pt idx="21">
                  <c:v>44739.635416666664</c:v>
                </c:pt>
                <c:pt idx="22">
                  <c:v>44739.645833333336</c:v>
                </c:pt>
                <c:pt idx="23">
                  <c:v>44739.65625</c:v>
                </c:pt>
                <c:pt idx="24">
                  <c:v>44739.666666666664</c:v>
                </c:pt>
                <c:pt idx="25">
                  <c:v>44739.677083333336</c:v>
                </c:pt>
                <c:pt idx="26">
                  <c:v>44739.6875</c:v>
                </c:pt>
                <c:pt idx="27">
                  <c:v>44739.697916666664</c:v>
                </c:pt>
                <c:pt idx="28">
                  <c:v>44739.708333333336</c:v>
                </c:pt>
                <c:pt idx="29">
                  <c:v>44739.71875</c:v>
                </c:pt>
                <c:pt idx="30">
                  <c:v>44739.729166666664</c:v>
                </c:pt>
                <c:pt idx="31">
                  <c:v>44739.739583333336</c:v>
                </c:pt>
                <c:pt idx="32">
                  <c:v>44739.75</c:v>
                </c:pt>
                <c:pt idx="33">
                  <c:v>44739.760416666664</c:v>
                </c:pt>
                <c:pt idx="34">
                  <c:v>44739.770833333336</c:v>
                </c:pt>
                <c:pt idx="35">
                  <c:v>44739.78125</c:v>
                </c:pt>
                <c:pt idx="36">
                  <c:v>44740.416666666664</c:v>
                </c:pt>
                <c:pt idx="37">
                  <c:v>44740.427083333336</c:v>
                </c:pt>
                <c:pt idx="38">
                  <c:v>44740.4375</c:v>
                </c:pt>
                <c:pt idx="39">
                  <c:v>44740.447916666664</c:v>
                </c:pt>
                <c:pt idx="40">
                  <c:v>44740.458333333336</c:v>
                </c:pt>
                <c:pt idx="41">
                  <c:v>44740.46875</c:v>
                </c:pt>
                <c:pt idx="42">
                  <c:v>44740.479166666664</c:v>
                </c:pt>
                <c:pt idx="43">
                  <c:v>44740.489583333336</c:v>
                </c:pt>
                <c:pt idx="44">
                  <c:v>44740.5</c:v>
                </c:pt>
                <c:pt idx="45">
                  <c:v>44740.510416666664</c:v>
                </c:pt>
                <c:pt idx="46">
                  <c:v>44740.520833333336</c:v>
                </c:pt>
                <c:pt idx="47">
                  <c:v>44740.53125</c:v>
                </c:pt>
                <c:pt idx="48">
                  <c:v>44740.541666666664</c:v>
                </c:pt>
                <c:pt idx="49">
                  <c:v>44740.552083333336</c:v>
                </c:pt>
                <c:pt idx="50">
                  <c:v>44740.5625</c:v>
                </c:pt>
                <c:pt idx="51">
                  <c:v>44740.572916666664</c:v>
                </c:pt>
                <c:pt idx="52">
                  <c:v>44740.583333333336</c:v>
                </c:pt>
                <c:pt idx="53">
                  <c:v>44740.59375</c:v>
                </c:pt>
                <c:pt idx="54">
                  <c:v>44740.604166666664</c:v>
                </c:pt>
                <c:pt idx="55">
                  <c:v>44740.614583333336</c:v>
                </c:pt>
                <c:pt idx="56">
                  <c:v>44740.625</c:v>
                </c:pt>
                <c:pt idx="57">
                  <c:v>44740.635416666664</c:v>
                </c:pt>
                <c:pt idx="58">
                  <c:v>44740.645833333336</c:v>
                </c:pt>
                <c:pt idx="59">
                  <c:v>44740.65625</c:v>
                </c:pt>
                <c:pt idx="60">
                  <c:v>44740.666666666664</c:v>
                </c:pt>
                <c:pt idx="61">
                  <c:v>44740.677083333336</c:v>
                </c:pt>
                <c:pt idx="62">
                  <c:v>44740.6875</c:v>
                </c:pt>
                <c:pt idx="63">
                  <c:v>44740.697916666664</c:v>
                </c:pt>
                <c:pt idx="64">
                  <c:v>44740.708333333336</c:v>
                </c:pt>
                <c:pt idx="65">
                  <c:v>44740.71875</c:v>
                </c:pt>
                <c:pt idx="66">
                  <c:v>44740.729166666664</c:v>
                </c:pt>
                <c:pt idx="67">
                  <c:v>44740.739583333336</c:v>
                </c:pt>
                <c:pt idx="68">
                  <c:v>44740.75</c:v>
                </c:pt>
                <c:pt idx="69">
                  <c:v>44740.760416666664</c:v>
                </c:pt>
                <c:pt idx="70">
                  <c:v>44740.770833333336</c:v>
                </c:pt>
                <c:pt idx="71">
                  <c:v>44740.78125</c:v>
                </c:pt>
                <c:pt idx="72">
                  <c:v>44741.416666666664</c:v>
                </c:pt>
                <c:pt idx="73">
                  <c:v>44741.427083333336</c:v>
                </c:pt>
                <c:pt idx="74">
                  <c:v>44741.4375</c:v>
                </c:pt>
                <c:pt idx="75">
                  <c:v>44741.447916666664</c:v>
                </c:pt>
                <c:pt idx="76">
                  <c:v>44741.458333333336</c:v>
                </c:pt>
                <c:pt idx="77">
                  <c:v>44741.46875</c:v>
                </c:pt>
                <c:pt idx="78">
                  <c:v>44741.479166666664</c:v>
                </c:pt>
                <c:pt idx="79">
                  <c:v>44741.489583333336</c:v>
                </c:pt>
                <c:pt idx="80">
                  <c:v>44741.5</c:v>
                </c:pt>
                <c:pt idx="81">
                  <c:v>44741.510416666664</c:v>
                </c:pt>
                <c:pt idx="82">
                  <c:v>44741.520833333336</c:v>
                </c:pt>
                <c:pt idx="83">
                  <c:v>44741.53125</c:v>
                </c:pt>
                <c:pt idx="84">
                  <c:v>44741.541666666664</c:v>
                </c:pt>
                <c:pt idx="85">
                  <c:v>44741.552083333336</c:v>
                </c:pt>
                <c:pt idx="86">
                  <c:v>44741.5625</c:v>
                </c:pt>
                <c:pt idx="87">
                  <c:v>44741.572916666664</c:v>
                </c:pt>
                <c:pt idx="88">
                  <c:v>44741.583333333336</c:v>
                </c:pt>
                <c:pt idx="89">
                  <c:v>44741.59375</c:v>
                </c:pt>
                <c:pt idx="90">
                  <c:v>44741.604166666664</c:v>
                </c:pt>
                <c:pt idx="91">
                  <c:v>44741.614583333336</c:v>
                </c:pt>
                <c:pt idx="92">
                  <c:v>44741.625</c:v>
                </c:pt>
                <c:pt idx="93">
                  <c:v>44741.635416666664</c:v>
                </c:pt>
                <c:pt idx="94">
                  <c:v>44741.645833333336</c:v>
                </c:pt>
                <c:pt idx="95">
                  <c:v>44741.65625</c:v>
                </c:pt>
                <c:pt idx="96">
                  <c:v>44741.666666666664</c:v>
                </c:pt>
                <c:pt idx="97">
                  <c:v>44741.677083333336</c:v>
                </c:pt>
                <c:pt idx="98">
                  <c:v>44741.6875</c:v>
                </c:pt>
                <c:pt idx="99">
                  <c:v>44741.697916666664</c:v>
                </c:pt>
                <c:pt idx="100">
                  <c:v>44741.708333333336</c:v>
                </c:pt>
                <c:pt idx="101">
                  <c:v>44741.71875</c:v>
                </c:pt>
                <c:pt idx="102">
                  <c:v>44741.729166666664</c:v>
                </c:pt>
                <c:pt idx="103">
                  <c:v>44741.739583333336</c:v>
                </c:pt>
                <c:pt idx="104">
                  <c:v>44741.75</c:v>
                </c:pt>
                <c:pt idx="105">
                  <c:v>44741.760416666664</c:v>
                </c:pt>
                <c:pt idx="106">
                  <c:v>44741.770833333336</c:v>
                </c:pt>
                <c:pt idx="107">
                  <c:v>44741.78125</c:v>
                </c:pt>
                <c:pt idx="108">
                  <c:v>44742.416666666664</c:v>
                </c:pt>
                <c:pt idx="109">
                  <c:v>44742.427083333336</c:v>
                </c:pt>
                <c:pt idx="110">
                  <c:v>44742.4375</c:v>
                </c:pt>
                <c:pt idx="111">
                  <c:v>44742.447916666664</c:v>
                </c:pt>
                <c:pt idx="112">
                  <c:v>44742.458333333336</c:v>
                </c:pt>
                <c:pt idx="113">
                  <c:v>44742.46875</c:v>
                </c:pt>
                <c:pt idx="114">
                  <c:v>44742.479166666664</c:v>
                </c:pt>
                <c:pt idx="115">
                  <c:v>44742.489583333336</c:v>
                </c:pt>
                <c:pt idx="116">
                  <c:v>44742.5</c:v>
                </c:pt>
                <c:pt idx="117">
                  <c:v>44742.510416666664</c:v>
                </c:pt>
                <c:pt idx="118">
                  <c:v>44742.520833333336</c:v>
                </c:pt>
                <c:pt idx="119">
                  <c:v>44742.53125</c:v>
                </c:pt>
                <c:pt idx="120">
                  <c:v>44742.541666666664</c:v>
                </c:pt>
                <c:pt idx="121">
                  <c:v>44742.552083333336</c:v>
                </c:pt>
                <c:pt idx="122">
                  <c:v>44742.5625</c:v>
                </c:pt>
                <c:pt idx="123">
                  <c:v>44742.572916666664</c:v>
                </c:pt>
                <c:pt idx="124">
                  <c:v>44742.583333333336</c:v>
                </c:pt>
                <c:pt idx="125">
                  <c:v>44742.59375</c:v>
                </c:pt>
                <c:pt idx="126">
                  <c:v>44742.604166666664</c:v>
                </c:pt>
                <c:pt idx="127">
                  <c:v>44742.614583333336</c:v>
                </c:pt>
                <c:pt idx="128">
                  <c:v>44742.625</c:v>
                </c:pt>
                <c:pt idx="129">
                  <c:v>44742.635416666664</c:v>
                </c:pt>
                <c:pt idx="130">
                  <c:v>44742.645833333336</c:v>
                </c:pt>
                <c:pt idx="131">
                  <c:v>44742.65625</c:v>
                </c:pt>
                <c:pt idx="132">
                  <c:v>44742.666666666664</c:v>
                </c:pt>
                <c:pt idx="133">
                  <c:v>44742.677083333336</c:v>
                </c:pt>
                <c:pt idx="134">
                  <c:v>44742.6875</c:v>
                </c:pt>
                <c:pt idx="135">
                  <c:v>44742.697916666664</c:v>
                </c:pt>
                <c:pt idx="136">
                  <c:v>44742.708333333336</c:v>
                </c:pt>
                <c:pt idx="137">
                  <c:v>44742.71875</c:v>
                </c:pt>
                <c:pt idx="138">
                  <c:v>44742.729166666664</c:v>
                </c:pt>
                <c:pt idx="139">
                  <c:v>44742.739583333336</c:v>
                </c:pt>
                <c:pt idx="140">
                  <c:v>44742.75</c:v>
                </c:pt>
                <c:pt idx="141">
                  <c:v>44742.760416666664</c:v>
                </c:pt>
                <c:pt idx="142">
                  <c:v>44742.770833333336</c:v>
                </c:pt>
                <c:pt idx="143">
                  <c:v>44742.78125</c:v>
                </c:pt>
                <c:pt idx="144">
                  <c:v>44743.416666666664</c:v>
                </c:pt>
                <c:pt idx="145">
                  <c:v>44743.427083333336</c:v>
                </c:pt>
                <c:pt idx="146">
                  <c:v>44743.4375</c:v>
                </c:pt>
                <c:pt idx="147">
                  <c:v>44743.447916666664</c:v>
                </c:pt>
                <c:pt idx="148">
                  <c:v>44743.458333333336</c:v>
                </c:pt>
                <c:pt idx="149">
                  <c:v>44743.46875</c:v>
                </c:pt>
                <c:pt idx="150">
                  <c:v>44743.479166666664</c:v>
                </c:pt>
                <c:pt idx="151">
                  <c:v>44743.489583333336</c:v>
                </c:pt>
                <c:pt idx="152">
                  <c:v>44743.5</c:v>
                </c:pt>
                <c:pt idx="153">
                  <c:v>44743.510416666664</c:v>
                </c:pt>
                <c:pt idx="154">
                  <c:v>44743.520833333336</c:v>
                </c:pt>
                <c:pt idx="155">
                  <c:v>44743.53125</c:v>
                </c:pt>
                <c:pt idx="156">
                  <c:v>44743.541666666664</c:v>
                </c:pt>
                <c:pt idx="157">
                  <c:v>44743.552083333336</c:v>
                </c:pt>
                <c:pt idx="158">
                  <c:v>44743.5625</c:v>
                </c:pt>
                <c:pt idx="159">
                  <c:v>44743.572916666664</c:v>
                </c:pt>
                <c:pt idx="160">
                  <c:v>44743.583333333336</c:v>
                </c:pt>
                <c:pt idx="161">
                  <c:v>44743.59375</c:v>
                </c:pt>
                <c:pt idx="162">
                  <c:v>44743.604166666664</c:v>
                </c:pt>
                <c:pt idx="163">
                  <c:v>44743.614583333336</c:v>
                </c:pt>
                <c:pt idx="164">
                  <c:v>44743.625</c:v>
                </c:pt>
                <c:pt idx="165">
                  <c:v>44743.635416666664</c:v>
                </c:pt>
                <c:pt idx="166">
                  <c:v>44743.645833333336</c:v>
                </c:pt>
                <c:pt idx="167">
                  <c:v>44743.65625</c:v>
                </c:pt>
                <c:pt idx="168">
                  <c:v>44743.666666666664</c:v>
                </c:pt>
                <c:pt idx="169">
                  <c:v>44743.677083333336</c:v>
                </c:pt>
                <c:pt idx="170">
                  <c:v>44743.6875</c:v>
                </c:pt>
                <c:pt idx="171">
                  <c:v>44743.697916666664</c:v>
                </c:pt>
                <c:pt idx="172">
                  <c:v>44743.708333333336</c:v>
                </c:pt>
                <c:pt idx="173">
                  <c:v>44743.71875</c:v>
                </c:pt>
                <c:pt idx="174">
                  <c:v>44743.729166666664</c:v>
                </c:pt>
                <c:pt idx="175">
                  <c:v>44743.739583333336</c:v>
                </c:pt>
                <c:pt idx="176">
                  <c:v>44743.75</c:v>
                </c:pt>
                <c:pt idx="177">
                  <c:v>44743.760416666664</c:v>
                </c:pt>
                <c:pt idx="178">
                  <c:v>44743.770833333336</c:v>
                </c:pt>
                <c:pt idx="179">
                  <c:v>44743.78125</c:v>
                </c:pt>
                <c:pt idx="180">
                  <c:v>44746.416666666664</c:v>
                </c:pt>
                <c:pt idx="181">
                  <c:v>44746.427083333336</c:v>
                </c:pt>
                <c:pt idx="182">
                  <c:v>44746.4375</c:v>
                </c:pt>
                <c:pt idx="183">
                  <c:v>44746.447916666664</c:v>
                </c:pt>
                <c:pt idx="184">
                  <c:v>44746.458333333336</c:v>
                </c:pt>
                <c:pt idx="185">
                  <c:v>44746.46875</c:v>
                </c:pt>
                <c:pt idx="186">
                  <c:v>44746.479166666664</c:v>
                </c:pt>
                <c:pt idx="187">
                  <c:v>44746.489583333336</c:v>
                </c:pt>
                <c:pt idx="188">
                  <c:v>44746.5</c:v>
                </c:pt>
                <c:pt idx="189">
                  <c:v>44746.510416666664</c:v>
                </c:pt>
                <c:pt idx="190">
                  <c:v>44746.520833333336</c:v>
                </c:pt>
                <c:pt idx="191">
                  <c:v>44746.53125</c:v>
                </c:pt>
                <c:pt idx="192">
                  <c:v>44746.541666666664</c:v>
                </c:pt>
                <c:pt idx="193">
                  <c:v>44746.552083333336</c:v>
                </c:pt>
                <c:pt idx="194">
                  <c:v>44746.5625</c:v>
                </c:pt>
                <c:pt idx="195">
                  <c:v>44746.572916666664</c:v>
                </c:pt>
                <c:pt idx="196">
                  <c:v>44746.583333333336</c:v>
                </c:pt>
                <c:pt idx="197">
                  <c:v>44746.59375</c:v>
                </c:pt>
                <c:pt idx="198">
                  <c:v>44746.604166666664</c:v>
                </c:pt>
                <c:pt idx="199">
                  <c:v>44746.614583333336</c:v>
                </c:pt>
                <c:pt idx="200">
                  <c:v>44746.625</c:v>
                </c:pt>
                <c:pt idx="201">
                  <c:v>44746.635416666664</c:v>
                </c:pt>
                <c:pt idx="202">
                  <c:v>44746.645833333336</c:v>
                </c:pt>
                <c:pt idx="203">
                  <c:v>44746.65625</c:v>
                </c:pt>
                <c:pt idx="204">
                  <c:v>44746.666666666664</c:v>
                </c:pt>
                <c:pt idx="205">
                  <c:v>44746.677083333336</c:v>
                </c:pt>
                <c:pt idx="206">
                  <c:v>44746.6875</c:v>
                </c:pt>
                <c:pt idx="207">
                  <c:v>44746.697916666664</c:v>
                </c:pt>
                <c:pt idx="208">
                  <c:v>44746.708333333336</c:v>
                </c:pt>
                <c:pt idx="209">
                  <c:v>44746.71875</c:v>
                </c:pt>
                <c:pt idx="210">
                  <c:v>44746.729166666664</c:v>
                </c:pt>
                <c:pt idx="211">
                  <c:v>44746.739583333336</c:v>
                </c:pt>
                <c:pt idx="212">
                  <c:v>44746.75</c:v>
                </c:pt>
                <c:pt idx="213">
                  <c:v>44746.760416666664</c:v>
                </c:pt>
                <c:pt idx="214">
                  <c:v>44746.770833333336</c:v>
                </c:pt>
                <c:pt idx="215">
                  <c:v>44746.78125</c:v>
                </c:pt>
                <c:pt idx="216">
                  <c:v>44747.416666666664</c:v>
                </c:pt>
                <c:pt idx="217">
                  <c:v>44747.427083333336</c:v>
                </c:pt>
                <c:pt idx="218">
                  <c:v>44747.4375</c:v>
                </c:pt>
                <c:pt idx="219">
                  <c:v>44747.447916666664</c:v>
                </c:pt>
                <c:pt idx="220">
                  <c:v>44747.458333333336</c:v>
                </c:pt>
                <c:pt idx="221">
                  <c:v>44747.46875</c:v>
                </c:pt>
                <c:pt idx="222">
                  <c:v>44747.479166666664</c:v>
                </c:pt>
                <c:pt idx="223">
                  <c:v>44747.489583333336</c:v>
                </c:pt>
                <c:pt idx="224">
                  <c:v>44747.5</c:v>
                </c:pt>
                <c:pt idx="225">
                  <c:v>44747.510416666664</c:v>
                </c:pt>
                <c:pt idx="226">
                  <c:v>44747.520833333336</c:v>
                </c:pt>
                <c:pt idx="227">
                  <c:v>44747.53125</c:v>
                </c:pt>
                <c:pt idx="228">
                  <c:v>44747.541666666664</c:v>
                </c:pt>
                <c:pt idx="229">
                  <c:v>44747.552083333336</c:v>
                </c:pt>
                <c:pt idx="230">
                  <c:v>44747.5625</c:v>
                </c:pt>
                <c:pt idx="231">
                  <c:v>44747.572916666664</c:v>
                </c:pt>
                <c:pt idx="232">
                  <c:v>44747.583333333336</c:v>
                </c:pt>
                <c:pt idx="233">
                  <c:v>44747.59375</c:v>
                </c:pt>
                <c:pt idx="234">
                  <c:v>44747.604166666664</c:v>
                </c:pt>
                <c:pt idx="235">
                  <c:v>44747.614583333336</c:v>
                </c:pt>
                <c:pt idx="236">
                  <c:v>44747.625</c:v>
                </c:pt>
                <c:pt idx="237">
                  <c:v>44747.635416666664</c:v>
                </c:pt>
                <c:pt idx="238">
                  <c:v>44747.645833333336</c:v>
                </c:pt>
                <c:pt idx="239">
                  <c:v>44747.65625</c:v>
                </c:pt>
                <c:pt idx="240">
                  <c:v>44747.666666666664</c:v>
                </c:pt>
                <c:pt idx="241">
                  <c:v>44747.677083333336</c:v>
                </c:pt>
                <c:pt idx="242">
                  <c:v>44747.6875</c:v>
                </c:pt>
                <c:pt idx="243">
                  <c:v>44747.697916666664</c:v>
                </c:pt>
                <c:pt idx="244">
                  <c:v>44747.708333333336</c:v>
                </c:pt>
                <c:pt idx="245">
                  <c:v>44747.71875</c:v>
                </c:pt>
                <c:pt idx="246">
                  <c:v>44747.729166666664</c:v>
                </c:pt>
                <c:pt idx="247">
                  <c:v>44747.739583333336</c:v>
                </c:pt>
                <c:pt idx="248">
                  <c:v>44747.75</c:v>
                </c:pt>
                <c:pt idx="249">
                  <c:v>44747.760416666664</c:v>
                </c:pt>
                <c:pt idx="250">
                  <c:v>44747.770833333336</c:v>
                </c:pt>
                <c:pt idx="251">
                  <c:v>44747.78125</c:v>
                </c:pt>
                <c:pt idx="252">
                  <c:v>44748.416666666664</c:v>
                </c:pt>
                <c:pt idx="253">
                  <c:v>44748.427083333336</c:v>
                </c:pt>
                <c:pt idx="254">
                  <c:v>44748.4375</c:v>
                </c:pt>
                <c:pt idx="255">
                  <c:v>44748.447916666664</c:v>
                </c:pt>
                <c:pt idx="256">
                  <c:v>44748.458333333336</c:v>
                </c:pt>
                <c:pt idx="257">
                  <c:v>44748.46875</c:v>
                </c:pt>
                <c:pt idx="258">
                  <c:v>44748.479166666664</c:v>
                </c:pt>
                <c:pt idx="259">
                  <c:v>44748.489583333336</c:v>
                </c:pt>
                <c:pt idx="260">
                  <c:v>44748.5</c:v>
                </c:pt>
                <c:pt idx="261">
                  <c:v>44748.510416666664</c:v>
                </c:pt>
                <c:pt idx="262">
                  <c:v>44748.520833333336</c:v>
                </c:pt>
                <c:pt idx="263">
                  <c:v>44748.53125</c:v>
                </c:pt>
                <c:pt idx="264">
                  <c:v>44748.541666666664</c:v>
                </c:pt>
                <c:pt idx="265">
                  <c:v>44748.552083333336</c:v>
                </c:pt>
                <c:pt idx="266">
                  <c:v>44748.5625</c:v>
                </c:pt>
                <c:pt idx="267">
                  <c:v>44748.572916666664</c:v>
                </c:pt>
                <c:pt idx="268">
                  <c:v>44748.583333333336</c:v>
                </c:pt>
                <c:pt idx="269">
                  <c:v>44748.59375</c:v>
                </c:pt>
                <c:pt idx="270">
                  <c:v>44748.604166666664</c:v>
                </c:pt>
                <c:pt idx="271">
                  <c:v>44748.614583333336</c:v>
                </c:pt>
                <c:pt idx="272">
                  <c:v>44748.625</c:v>
                </c:pt>
                <c:pt idx="273">
                  <c:v>44748.635416666664</c:v>
                </c:pt>
                <c:pt idx="274">
                  <c:v>44748.645833333336</c:v>
                </c:pt>
                <c:pt idx="275">
                  <c:v>44748.65625</c:v>
                </c:pt>
                <c:pt idx="276">
                  <c:v>44748.666666666664</c:v>
                </c:pt>
                <c:pt idx="277">
                  <c:v>44748.677083333336</c:v>
                </c:pt>
                <c:pt idx="278">
                  <c:v>44748.6875</c:v>
                </c:pt>
                <c:pt idx="279">
                  <c:v>44748.697916666664</c:v>
                </c:pt>
                <c:pt idx="280">
                  <c:v>44748.708333333336</c:v>
                </c:pt>
                <c:pt idx="281">
                  <c:v>44748.71875</c:v>
                </c:pt>
                <c:pt idx="282">
                  <c:v>44748.729166666664</c:v>
                </c:pt>
                <c:pt idx="283">
                  <c:v>44748.739583333336</c:v>
                </c:pt>
                <c:pt idx="284">
                  <c:v>44748.75</c:v>
                </c:pt>
                <c:pt idx="285">
                  <c:v>44748.760416666664</c:v>
                </c:pt>
                <c:pt idx="286">
                  <c:v>44748.770833333336</c:v>
                </c:pt>
                <c:pt idx="287">
                  <c:v>44748.78125</c:v>
                </c:pt>
              </c:numCache>
            </c:numRef>
          </c:cat>
          <c:val>
            <c:numRef>
              <c:f>'RIU2'!$D$2:$D$289</c:f>
              <c:numCache>
                <c:formatCode>General</c:formatCode>
                <c:ptCount val="288"/>
                <c:pt idx="0">
                  <c:v>126000</c:v>
                </c:pt>
                <c:pt idx="1">
                  <c:v>126160</c:v>
                </c:pt>
                <c:pt idx="2">
                  <c:v>127410</c:v>
                </c:pt>
                <c:pt idx="3">
                  <c:v>128150</c:v>
                </c:pt>
                <c:pt idx="4">
                  <c:v>128390</c:v>
                </c:pt>
                <c:pt idx="5">
                  <c:v>129100</c:v>
                </c:pt>
                <c:pt idx="6">
                  <c:v>128860</c:v>
                </c:pt>
                <c:pt idx="7">
                  <c:v>128750</c:v>
                </c:pt>
                <c:pt idx="8">
                  <c:v>128940</c:v>
                </c:pt>
                <c:pt idx="9">
                  <c:v>128600</c:v>
                </c:pt>
                <c:pt idx="10">
                  <c:v>129070</c:v>
                </c:pt>
                <c:pt idx="11">
                  <c:v>129340</c:v>
                </c:pt>
                <c:pt idx="12">
                  <c:v>129260</c:v>
                </c:pt>
                <c:pt idx="13">
                  <c:v>129050</c:v>
                </c:pt>
                <c:pt idx="14">
                  <c:v>129280</c:v>
                </c:pt>
                <c:pt idx="15">
                  <c:v>129430</c:v>
                </c:pt>
                <c:pt idx="16">
                  <c:v>129330</c:v>
                </c:pt>
                <c:pt idx="17">
                  <c:v>129360</c:v>
                </c:pt>
                <c:pt idx="18">
                  <c:v>129810</c:v>
                </c:pt>
                <c:pt idx="19">
                  <c:v>129840</c:v>
                </c:pt>
                <c:pt idx="20">
                  <c:v>129740</c:v>
                </c:pt>
                <c:pt idx="21">
                  <c:v>129750</c:v>
                </c:pt>
                <c:pt idx="22">
                  <c:v>129390</c:v>
                </c:pt>
                <c:pt idx="23">
                  <c:v>129310</c:v>
                </c:pt>
                <c:pt idx="24">
                  <c:v>129370</c:v>
                </c:pt>
                <c:pt idx="25">
                  <c:v>129230</c:v>
                </c:pt>
                <c:pt idx="26">
                  <c:v>129650</c:v>
                </c:pt>
                <c:pt idx="27">
                  <c:v>130030</c:v>
                </c:pt>
                <c:pt idx="28">
                  <c:v>129790</c:v>
                </c:pt>
                <c:pt idx="29">
                  <c:v>129660</c:v>
                </c:pt>
                <c:pt idx="30">
                  <c:v>129960</c:v>
                </c:pt>
                <c:pt idx="31">
                  <c:v>129960</c:v>
                </c:pt>
                <c:pt idx="32">
                  <c:v>130170</c:v>
                </c:pt>
                <c:pt idx="33">
                  <c:v>130530</c:v>
                </c:pt>
                <c:pt idx="34">
                  <c:v>130530</c:v>
                </c:pt>
                <c:pt idx="35">
                  <c:v>130090</c:v>
                </c:pt>
                <c:pt idx="36">
                  <c:v>130470</c:v>
                </c:pt>
                <c:pt idx="37">
                  <c:v>130030</c:v>
                </c:pt>
                <c:pt idx="38">
                  <c:v>129240</c:v>
                </c:pt>
                <c:pt idx="39">
                  <c:v>129250</c:v>
                </c:pt>
                <c:pt idx="40">
                  <c:v>129590</c:v>
                </c:pt>
                <c:pt idx="41">
                  <c:v>129210</c:v>
                </c:pt>
                <c:pt idx="42">
                  <c:v>129450</c:v>
                </c:pt>
                <c:pt idx="43">
                  <c:v>129440</c:v>
                </c:pt>
                <c:pt idx="44">
                  <c:v>129640</c:v>
                </c:pt>
                <c:pt idx="45">
                  <c:v>130030</c:v>
                </c:pt>
                <c:pt idx="46">
                  <c:v>130130</c:v>
                </c:pt>
                <c:pt idx="47">
                  <c:v>130240</c:v>
                </c:pt>
                <c:pt idx="48">
                  <c:v>130480</c:v>
                </c:pt>
                <c:pt idx="49">
                  <c:v>130220</c:v>
                </c:pt>
                <c:pt idx="50">
                  <c:v>130220</c:v>
                </c:pt>
                <c:pt idx="51">
                  <c:v>130140</c:v>
                </c:pt>
                <c:pt idx="52">
                  <c:v>130350</c:v>
                </c:pt>
                <c:pt idx="53">
                  <c:v>130470</c:v>
                </c:pt>
                <c:pt idx="54">
                  <c:v>131390</c:v>
                </c:pt>
                <c:pt idx="55">
                  <c:v>131000</c:v>
                </c:pt>
                <c:pt idx="56">
                  <c:v>131760</c:v>
                </c:pt>
                <c:pt idx="57">
                  <c:v>131810</c:v>
                </c:pt>
                <c:pt idx="58">
                  <c:v>132110</c:v>
                </c:pt>
                <c:pt idx="59">
                  <c:v>132440</c:v>
                </c:pt>
                <c:pt idx="60">
                  <c:v>132980</c:v>
                </c:pt>
                <c:pt idx="61">
                  <c:v>133610</c:v>
                </c:pt>
                <c:pt idx="62">
                  <c:v>133470</c:v>
                </c:pt>
                <c:pt idx="63">
                  <c:v>133830</c:v>
                </c:pt>
                <c:pt idx="64">
                  <c:v>133600</c:v>
                </c:pt>
                <c:pt idx="65">
                  <c:v>133300</c:v>
                </c:pt>
                <c:pt idx="66">
                  <c:v>133820</c:v>
                </c:pt>
                <c:pt idx="67">
                  <c:v>133690</c:v>
                </c:pt>
                <c:pt idx="68">
                  <c:v>134290</c:v>
                </c:pt>
                <c:pt idx="69">
                  <c:v>134990</c:v>
                </c:pt>
                <c:pt idx="70">
                  <c:v>135000</c:v>
                </c:pt>
                <c:pt idx="71">
                  <c:v>135030</c:v>
                </c:pt>
                <c:pt idx="72">
                  <c:v>134940</c:v>
                </c:pt>
                <c:pt idx="73">
                  <c:v>136950</c:v>
                </c:pt>
                <c:pt idx="74">
                  <c:v>136240</c:v>
                </c:pt>
                <c:pt idx="75">
                  <c:v>135650</c:v>
                </c:pt>
                <c:pt idx="76">
                  <c:v>136850</c:v>
                </c:pt>
                <c:pt idx="77">
                  <c:v>137430</c:v>
                </c:pt>
                <c:pt idx="78">
                  <c:v>136320</c:v>
                </c:pt>
                <c:pt idx="79">
                  <c:v>136830</c:v>
                </c:pt>
                <c:pt idx="80">
                  <c:v>137050</c:v>
                </c:pt>
                <c:pt idx="81">
                  <c:v>135850</c:v>
                </c:pt>
                <c:pt idx="82">
                  <c:v>135060</c:v>
                </c:pt>
                <c:pt idx="83">
                  <c:v>134840</c:v>
                </c:pt>
                <c:pt idx="84">
                  <c:v>133950</c:v>
                </c:pt>
                <c:pt idx="85">
                  <c:v>134470</c:v>
                </c:pt>
                <c:pt idx="86">
                  <c:v>133350</c:v>
                </c:pt>
                <c:pt idx="87">
                  <c:v>132630</c:v>
                </c:pt>
                <c:pt idx="88">
                  <c:v>132220</c:v>
                </c:pt>
                <c:pt idx="89">
                  <c:v>130950</c:v>
                </c:pt>
                <c:pt idx="90">
                  <c:v>132480</c:v>
                </c:pt>
                <c:pt idx="91">
                  <c:v>131550</c:v>
                </c:pt>
                <c:pt idx="92">
                  <c:v>131230</c:v>
                </c:pt>
                <c:pt idx="93">
                  <c:v>130580</c:v>
                </c:pt>
                <c:pt idx="94">
                  <c:v>131470</c:v>
                </c:pt>
                <c:pt idx="95">
                  <c:v>132990</c:v>
                </c:pt>
                <c:pt idx="96">
                  <c:v>132030</c:v>
                </c:pt>
                <c:pt idx="97">
                  <c:v>131840</c:v>
                </c:pt>
                <c:pt idx="98">
                  <c:v>132720</c:v>
                </c:pt>
                <c:pt idx="99">
                  <c:v>132150</c:v>
                </c:pt>
                <c:pt idx="100">
                  <c:v>132070</c:v>
                </c:pt>
                <c:pt idx="101">
                  <c:v>132260</c:v>
                </c:pt>
                <c:pt idx="102">
                  <c:v>131410</c:v>
                </c:pt>
                <c:pt idx="103">
                  <c:v>132500</c:v>
                </c:pt>
                <c:pt idx="104">
                  <c:v>132450</c:v>
                </c:pt>
                <c:pt idx="105">
                  <c:v>130660</c:v>
                </c:pt>
                <c:pt idx="106">
                  <c:v>128910</c:v>
                </c:pt>
                <c:pt idx="107">
                  <c:v>127820</c:v>
                </c:pt>
                <c:pt idx="108">
                  <c:v>127030</c:v>
                </c:pt>
                <c:pt idx="109">
                  <c:v>129290</c:v>
                </c:pt>
                <c:pt idx="110">
                  <c:v>129140</c:v>
                </c:pt>
                <c:pt idx="111">
                  <c:v>128850</c:v>
                </c:pt>
                <c:pt idx="112">
                  <c:v>123890</c:v>
                </c:pt>
                <c:pt idx="113">
                  <c:v>125560</c:v>
                </c:pt>
                <c:pt idx="114">
                  <c:v>122560</c:v>
                </c:pt>
                <c:pt idx="115">
                  <c:v>122480</c:v>
                </c:pt>
                <c:pt idx="116">
                  <c:v>122390</c:v>
                </c:pt>
                <c:pt idx="117">
                  <c:v>125190</c:v>
                </c:pt>
                <c:pt idx="118">
                  <c:v>124070</c:v>
                </c:pt>
                <c:pt idx="119">
                  <c:v>123860</c:v>
                </c:pt>
                <c:pt idx="120">
                  <c:v>125150</c:v>
                </c:pt>
                <c:pt idx="121">
                  <c:v>124810</c:v>
                </c:pt>
                <c:pt idx="122">
                  <c:v>124910</c:v>
                </c:pt>
                <c:pt idx="123">
                  <c:v>124550</c:v>
                </c:pt>
                <c:pt idx="124">
                  <c:v>125390</c:v>
                </c:pt>
                <c:pt idx="125">
                  <c:v>126820</c:v>
                </c:pt>
                <c:pt idx="126">
                  <c:v>125600</c:v>
                </c:pt>
                <c:pt idx="127">
                  <c:v>125440</c:v>
                </c:pt>
                <c:pt idx="128">
                  <c:v>126440</c:v>
                </c:pt>
                <c:pt idx="129">
                  <c:v>126820</c:v>
                </c:pt>
                <c:pt idx="130">
                  <c:v>126600</c:v>
                </c:pt>
                <c:pt idx="131">
                  <c:v>128360</c:v>
                </c:pt>
                <c:pt idx="132">
                  <c:v>128970</c:v>
                </c:pt>
                <c:pt idx="133">
                  <c:v>127530</c:v>
                </c:pt>
                <c:pt idx="134">
                  <c:v>127810</c:v>
                </c:pt>
                <c:pt idx="135">
                  <c:v>126820</c:v>
                </c:pt>
                <c:pt idx="136">
                  <c:v>127130</c:v>
                </c:pt>
                <c:pt idx="137">
                  <c:v>127970</c:v>
                </c:pt>
                <c:pt idx="138">
                  <c:v>125250</c:v>
                </c:pt>
                <c:pt idx="139">
                  <c:v>126110</c:v>
                </c:pt>
                <c:pt idx="140">
                  <c:v>127210</c:v>
                </c:pt>
                <c:pt idx="141">
                  <c:v>127010</c:v>
                </c:pt>
                <c:pt idx="142">
                  <c:v>127150</c:v>
                </c:pt>
                <c:pt idx="143">
                  <c:v>126760</c:v>
                </c:pt>
                <c:pt idx="144">
                  <c:v>126750</c:v>
                </c:pt>
                <c:pt idx="145">
                  <c:v>124000</c:v>
                </c:pt>
                <c:pt idx="146">
                  <c:v>124620</c:v>
                </c:pt>
                <c:pt idx="147">
                  <c:v>123540</c:v>
                </c:pt>
                <c:pt idx="148">
                  <c:v>123070</c:v>
                </c:pt>
                <c:pt idx="149">
                  <c:v>122930</c:v>
                </c:pt>
                <c:pt idx="150">
                  <c:v>121970</c:v>
                </c:pt>
                <c:pt idx="151">
                  <c:v>121050</c:v>
                </c:pt>
                <c:pt idx="152">
                  <c:v>119920</c:v>
                </c:pt>
                <c:pt idx="153">
                  <c:v>119380</c:v>
                </c:pt>
                <c:pt idx="154">
                  <c:v>120330</c:v>
                </c:pt>
                <c:pt idx="155">
                  <c:v>120020</c:v>
                </c:pt>
                <c:pt idx="156">
                  <c:v>120680</c:v>
                </c:pt>
                <c:pt idx="157">
                  <c:v>120440</c:v>
                </c:pt>
                <c:pt idx="158">
                  <c:v>120060</c:v>
                </c:pt>
                <c:pt idx="159">
                  <c:v>120030</c:v>
                </c:pt>
                <c:pt idx="160">
                  <c:v>119740</c:v>
                </c:pt>
                <c:pt idx="161">
                  <c:v>118870</c:v>
                </c:pt>
                <c:pt idx="162">
                  <c:v>119060</c:v>
                </c:pt>
                <c:pt idx="163">
                  <c:v>119530</c:v>
                </c:pt>
                <c:pt idx="164">
                  <c:v>119850</c:v>
                </c:pt>
                <c:pt idx="165">
                  <c:v>119510</c:v>
                </c:pt>
                <c:pt idx="166">
                  <c:v>119590</c:v>
                </c:pt>
                <c:pt idx="167">
                  <c:v>119560</c:v>
                </c:pt>
                <c:pt idx="168">
                  <c:v>119360</c:v>
                </c:pt>
                <c:pt idx="169">
                  <c:v>118260</c:v>
                </c:pt>
                <c:pt idx="170">
                  <c:v>118210</c:v>
                </c:pt>
                <c:pt idx="171">
                  <c:v>118530</c:v>
                </c:pt>
                <c:pt idx="172">
                  <c:v>117940</c:v>
                </c:pt>
                <c:pt idx="173">
                  <c:v>119120</c:v>
                </c:pt>
                <c:pt idx="174">
                  <c:v>120430</c:v>
                </c:pt>
                <c:pt idx="175">
                  <c:v>120550</c:v>
                </c:pt>
                <c:pt idx="176">
                  <c:v>120260</c:v>
                </c:pt>
                <c:pt idx="177">
                  <c:v>120410</c:v>
                </c:pt>
                <c:pt idx="178">
                  <c:v>120240</c:v>
                </c:pt>
                <c:pt idx="179">
                  <c:v>120500</c:v>
                </c:pt>
                <c:pt idx="180">
                  <c:v>119750</c:v>
                </c:pt>
                <c:pt idx="181">
                  <c:v>120270</c:v>
                </c:pt>
                <c:pt idx="182">
                  <c:v>121000</c:v>
                </c:pt>
                <c:pt idx="183">
                  <c:v>120900</c:v>
                </c:pt>
                <c:pt idx="184">
                  <c:v>121190</c:v>
                </c:pt>
                <c:pt idx="185">
                  <c:v>120450</c:v>
                </c:pt>
                <c:pt idx="186">
                  <c:v>120510</c:v>
                </c:pt>
                <c:pt idx="187">
                  <c:v>120350</c:v>
                </c:pt>
                <c:pt idx="188">
                  <c:v>120130</c:v>
                </c:pt>
                <c:pt idx="189">
                  <c:v>120000</c:v>
                </c:pt>
                <c:pt idx="190">
                  <c:v>120360</c:v>
                </c:pt>
                <c:pt idx="191">
                  <c:v>119360</c:v>
                </c:pt>
                <c:pt idx="192">
                  <c:v>119460</c:v>
                </c:pt>
                <c:pt idx="193">
                  <c:v>119390</c:v>
                </c:pt>
                <c:pt idx="194">
                  <c:v>119560</c:v>
                </c:pt>
                <c:pt idx="195">
                  <c:v>120660</c:v>
                </c:pt>
                <c:pt idx="196">
                  <c:v>120420</c:v>
                </c:pt>
                <c:pt idx="197">
                  <c:v>120470</c:v>
                </c:pt>
                <c:pt idx="198">
                  <c:v>121670</c:v>
                </c:pt>
                <c:pt idx="199">
                  <c:v>121840</c:v>
                </c:pt>
                <c:pt idx="200">
                  <c:v>121830</c:v>
                </c:pt>
                <c:pt idx="201">
                  <c:v>121420</c:v>
                </c:pt>
                <c:pt idx="202">
                  <c:v>121240</c:v>
                </c:pt>
                <c:pt idx="203">
                  <c:v>120250</c:v>
                </c:pt>
                <c:pt idx="204">
                  <c:v>120410</c:v>
                </c:pt>
                <c:pt idx="205">
                  <c:v>120450</c:v>
                </c:pt>
                <c:pt idx="206">
                  <c:v>120560</c:v>
                </c:pt>
                <c:pt idx="207">
                  <c:v>120640</c:v>
                </c:pt>
                <c:pt idx="208">
                  <c:v>120330</c:v>
                </c:pt>
                <c:pt idx="209">
                  <c:v>119780</c:v>
                </c:pt>
                <c:pt idx="210">
                  <c:v>119550</c:v>
                </c:pt>
                <c:pt idx="211">
                  <c:v>119910</c:v>
                </c:pt>
                <c:pt idx="212">
                  <c:v>119220</c:v>
                </c:pt>
                <c:pt idx="213">
                  <c:v>119100</c:v>
                </c:pt>
                <c:pt idx="214">
                  <c:v>119160</c:v>
                </c:pt>
                <c:pt idx="215">
                  <c:v>119150</c:v>
                </c:pt>
                <c:pt idx="216">
                  <c:v>119010</c:v>
                </c:pt>
                <c:pt idx="217">
                  <c:v>119380</c:v>
                </c:pt>
                <c:pt idx="218">
                  <c:v>118320</c:v>
                </c:pt>
                <c:pt idx="219">
                  <c:v>117150</c:v>
                </c:pt>
                <c:pt idx="220">
                  <c:v>115780</c:v>
                </c:pt>
                <c:pt idx="221">
                  <c:v>115280</c:v>
                </c:pt>
                <c:pt idx="222">
                  <c:v>115190</c:v>
                </c:pt>
                <c:pt idx="223">
                  <c:v>114630</c:v>
                </c:pt>
                <c:pt idx="224">
                  <c:v>113920</c:v>
                </c:pt>
                <c:pt idx="225">
                  <c:v>114080</c:v>
                </c:pt>
                <c:pt idx="226">
                  <c:v>114330</c:v>
                </c:pt>
                <c:pt idx="227">
                  <c:v>114350</c:v>
                </c:pt>
                <c:pt idx="228">
                  <c:v>113190</c:v>
                </c:pt>
                <c:pt idx="229">
                  <c:v>112930</c:v>
                </c:pt>
                <c:pt idx="230">
                  <c:v>113100</c:v>
                </c:pt>
                <c:pt idx="231">
                  <c:v>113750</c:v>
                </c:pt>
                <c:pt idx="232">
                  <c:v>113360</c:v>
                </c:pt>
                <c:pt idx="233">
                  <c:v>112830</c:v>
                </c:pt>
                <c:pt idx="234">
                  <c:v>113590</c:v>
                </c:pt>
                <c:pt idx="235">
                  <c:v>114090</c:v>
                </c:pt>
                <c:pt idx="236">
                  <c:v>113510</c:v>
                </c:pt>
                <c:pt idx="237">
                  <c:v>113500</c:v>
                </c:pt>
                <c:pt idx="238">
                  <c:v>113930</c:v>
                </c:pt>
                <c:pt idx="239">
                  <c:v>113520</c:v>
                </c:pt>
                <c:pt idx="240">
                  <c:v>112790</c:v>
                </c:pt>
                <c:pt idx="241">
                  <c:v>112520</c:v>
                </c:pt>
                <c:pt idx="242">
                  <c:v>112200</c:v>
                </c:pt>
                <c:pt idx="243">
                  <c:v>112370</c:v>
                </c:pt>
                <c:pt idx="244">
                  <c:v>112950</c:v>
                </c:pt>
                <c:pt idx="245">
                  <c:v>112650</c:v>
                </c:pt>
                <c:pt idx="246">
                  <c:v>112340</c:v>
                </c:pt>
                <c:pt idx="247">
                  <c:v>112570</c:v>
                </c:pt>
                <c:pt idx="248">
                  <c:v>112620</c:v>
                </c:pt>
                <c:pt idx="249">
                  <c:v>112330</c:v>
                </c:pt>
                <c:pt idx="250">
                  <c:v>112150</c:v>
                </c:pt>
                <c:pt idx="251">
                  <c:v>111690</c:v>
                </c:pt>
                <c:pt idx="252">
                  <c:v>111550</c:v>
                </c:pt>
                <c:pt idx="253">
                  <c:v>110770</c:v>
                </c:pt>
                <c:pt idx="254">
                  <c:v>111090</c:v>
                </c:pt>
                <c:pt idx="255">
                  <c:v>112380</c:v>
                </c:pt>
                <c:pt idx="256">
                  <c:v>113570</c:v>
                </c:pt>
                <c:pt idx="257">
                  <c:v>113240</c:v>
                </c:pt>
                <c:pt idx="258">
                  <c:v>112650</c:v>
                </c:pt>
                <c:pt idx="259">
                  <c:v>112670</c:v>
                </c:pt>
                <c:pt idx="260">
                  <c:v>112140</c:v>
                </c:pt>
                <c:pt idx="261">
                  <c:v>113320</c:v>
                </c:pt>
                <c:pt idx="262">
                  <c:v>113390</c:v>
                </c:pt>
                <c:pt idx="263">
                  <c:v>113620</c:v>
                </c:pt>
                <c:pt idx="264">
                  <c:v>113660</c:v>
                </c:pt>
                <c:pt idx="265">
                  <c:v>114840</c:v>
                </c:pt>
                <c:pt idx="266">
                  <c:v>114900</c:v>
                </c:pt>
                <c:pt idx="267">
                  <c:v>114680</c:v>
                </c:pt>
                <c:pt idx="268">
                  <c:v>114590</c:v>
                </c:pt>
                <c:pt idx="269">
                  <c:v>114150</c:v>
                </c:pt>
                <c:pt idx="270">
                  <c:v>113710</c:v>
                </c:pt>
                <c:pt idx="271">
                  <c:v>113800</c:v>
                </c:pt>
                <c:pt idx="272">
                  <c:v>113100</c:v>
                </c:pt>
                <c:pt idx="273">
                  <c:v>112820</c:v>
                </c:pt>
                <c:pt idx="274">
                  <c:v>112490</c:v>
                </c:pt>
                <c:pt idx="275">
                  <c:v>112510</c:v>
                </c:pt>
                <c:pt idx="276">
                  <c:v>112550</c:v>
                </c:pt>
                <c:pt idx="277">
                  <c:v>112650</c:v>
                </c:pt>
                <c:pt idx="278">
                  <c:v>112390</c:v>
                </c:pt>
                <c:pt idx="279">
                  <c:v>112600</c:v>
                </c:pt>
                <c:pt idx="280">
                  <c:v>111870</c:v>
                </c:pt>
                <c:pt idx="281">
                  <c:v>111550</c:v>
                </c:pt>
                <c:pt idx="282">
                  <c:v>110830</c:v>
                </c:pt>
                <c:pt idx="283">
                  <c:v>110460</c:v>
                </c:pt>
                <c:pt idx="284">
                  <c:v>110880</c:v>
                </c:pt>
                <c:pt idx="285">
                  <c:v>110980</c:v>
                </c:pt>
                <c:pt idx="286">
                  <c:v>109900</c:v>
                </c:pt>
                <c:pt idx="287">
                  <c:v>109050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F-4F4F-8AA7-D8D57EF50656}"/>
            </c:ext>
          </c:extLst>
        </c:ser>
        <c:ser>
          <c:idx val="2"/>
          <c:order val="2"/>
          <c:tx>
            <c:strRef>
              <c:f>'RIU2'!$E$1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'RIU2'!$B$2:$B$289</c:f>
              <c:numCache>
                <c:formatCode>m/d/yyyy\ h:mm</c:formatCode>
                <c:ptCount val="288"/>
                <c:pt idx="0">
                  <c:v>44739.416666666664</c:v>
                </c:pt>
                <c:pt idx="1">
                  <c:v>44739.427083333336</c:v>
                </c:pt>
                <c:pt idx="2">
                  <c:v>44739.4375</c:v>
                </c:pt>
                <c:pt idx="3">
                  <c:v>44739.447916666664</c:v>
                </c:pt>
                <c:pt idx="4">
                  <c:v>44739.458333333336</c:v>
                </c:pt>
                <c:pt idx="5">
                  <c:v>44739.46875</c:v>
                </c:pt>
                <c:pt idx="6">
                  <c:v>44739.479166666664</c:v>
                </c:pt>
                <c:pt idx="7">
                  <c:v>44739.489583333336</c:v>
                </c:pt>
                <c:pt idx="8">
                  <c:v>44739.5</c:v>
                </c:pt>
                <c:pt idx="9">
                  <c:v>44739.510416666664</c:v>
                </c:pt>
                <c:pt idx="10">
                  <c:v>44739.520833333336</c:v>
                </c:pt>
                <c:pt idx="11">
                  <c:v>44739.53125</c:v>
                </c:pt>
                <c:pt idx="12">
                  <c:v>44739.541666666664</c:v>
                </c:pt>
                <c:pt idx="13">
                  <c:v>44739.552083333336</c:v>
                </c:pt>
                <c:pt idx="14">
                  <c:v>44739.5625</c:v>
                </c:pt>
                <c:pt idx="15">
                  <c:v>44739.572916666664</c:v>
                </c:pt>
                <c:pt idx="16">
                  <c:v>44739.583333333336</c:v>
                </c:pt>
                <c:pt idx="17">
                  <c:v>44739.59375</c:v>
                </c:pt>
                <c:pt idx="18">
                  <c:v>44739.604166666664</c:v>
                </c:pt>
                <c:pt idx="19">
                  <c:v>44739.614583333336</c:v>
                </c:pt>
                <c:pt idx="20">
                  <c:v>44739.625</c:v>
                </c:pt>
                <c:pt idx="21">
                  <c:v>44739.635416666664</c:v>
                </c:pt>
                <c:pt idx="22">
                  <c:v>44739.645833333336</c:v>
                </c:pt>
                <c:pt idx="23">
                  <c:v>44739.65625</c:v>
                </c:pt>
                <c:pt idx="24">
                  <c:v>44739.666666666664</c:v>
                </c:pt>
                <c:pt idx="25">
                  <c:v>44739.677083333336</c:v>
                </c:pt>
                <c:pt idx="26">
                  <c:v>44739.6875</c:v>
                </c:pt>
                <c:pt idx="27">
                  <c:v>44739.697916666664</c:v>
                </c:pt>
                <c:pt idx="28">
                  <c:v>44739.708333333336</c:v>
                </c:pt>
                <c:pt idx="29">
                  <c:v>44739.71875</c:v>
                </c:pt>
                <c:pt idx="30">
                  <c:v>44739.729166666664</c:v>
                </c:pt>
                <c:pt idx="31">
                  <c:v>44739.739583333336</c:v>
                </c:pt>
                <c:pt idx="32">
                  <c:v>44739.75</c:v>
                </c:pt>
                <c:pt idx="33">
                  <c:v>44739.760416666664</c:v>
                </c:pt>
                <c:pt idx="34">
                  <c:v>44739.770833333336</c:v>
                </c:pt>
                <c:pt idx="35">
                  <c:v>44739.78125</c:v>
                </c:pt>
                <c:pt idx="36">
                  <c:v>44740.416666666664</c:v>
                </c:pt>
                <c:pt idx="37">
                  <c:v>44740.427083333336</c:v>
                </c:pt>
                <c:pt idx="38">
                  <c:v>44740.4375</c:v>
                </c:pt>
                <c:pt idx="39">
                  <c:v>44740.447916666664</c:v>
                </c:pt>
                <c:pt idx="40">
                  <c:v>44740.458333333336</c:v>
                </c:pt>
                <c:pt idx="41">
                  <c:v>44740.46875</c:v>
                </c:pt>
                <c:pt idx="42">
                  <c:v>44740.479166666664</c:v>
                </c:pt>
                <c:pt idx="43">
                  <c:v>44740.489583333336</c:v>
                </c:pt>
                <c:pt idx="44">
                  <c:v>44740.5</c:v>
                </c:pt>
                <c:pt idx="45">
                  <c:v>44740.510416666664</c:v>
                </c:pt>
                <c:pt idx="46">
                  <c:v>44740.520833333336</c:v>
                </c:pt>
                <c:pt idx="47">
                  <c:v>44740.53125</c:v>
                </c:pt>
                <c:pt idx="48">
                  <c:v>44740.541666666664</c:v>
                </c:pt>
                <c:pt idx="49">
                  <c:v>44740.552083333336</c:v>
                </c:pt>
                <c:pt idx="50">
                  <c:v>44740.5625</c:v>
                </c:pt>
                <c:pt idx="51">
                  <c:v>44740.572916666664</c:v>
                </c:pt>
                <c:pt idx="52">
                  <c:v>44740.583333333336</c:v>
                </c:pt>
                <c:pt idx="53">
                  <c:v>44740.59375</c:v>
                </c:pt>
                <c:pt idx="54">
                  <c:v>44740.604166666664</c:v>
                </c:pt>
                <c:pt idx="55">
                  <c:v>44740.614583333336</c:v>
                </c:pt>
                <c:pt idx="56">
                  <c:v>44740.625</c:v>
                </c:pt>
                <c:pt idx="57">
                  <c:v>44740.635416666664</c:v>
                </c:pt>
                <c:pt idx="58">
                  <c:v>44740.645833333336</c:v>
                </c:pt>
                <c:pt idx="59">
                  <c:v>44740.65625</c:v>
                </c:pt>
                <c:pt idx="60">
                  <c:v>44740.666666666664</c:v>
                </c:pt>
                <c:pt idx="61">
                  <c:v>44740.677083333336</c:v>
                </c:pt>
                <c:pt idx="62">
                  <c:v>44740.6875</c:v>
                </c:pt>
                <c:pt idx="63">
                  <c:v>44740.697916666664</c:v>
                </c:pt>
                <c:pt idx="64">
                  <c:v>44740.708333333336</c:v>
                </c:pt>
                <c:pt idx="65">
                  <c:v>44740.71875</c:v>
                </c:pt>
                <c:pt idx="66">
                  <c:v>44740.729166666664</c:v>
                </c:pt>
                <c:pt idx="67">
                  <c:v>44740.739583333336</c:v>
                </c:pt>
                <c:pt idx="68">
                  <c:v>44740.75</c:v>
                </c:pt>
                <c:pt idx="69">
                  <c:v>44740.760416666664</c:v>
                </c:pt>
                <c:pt idx="70">
                  <c:v>44740.770833333336</c:v>
                </c:pt>
                <c:pt idx="71">
                  <c:v>44740.78125</c:v>
                </c:pt>
                <c:pt idx="72">
                  <c:v>44741.416666666664</c:v>
                </c:pt>
                <c:pt idx="73">
                  <c:v>44741.427083333336</c:v>
                </c:pt>
                <c:pt idx="74">
                  <c:v>44741.4375</c:v>
                </c:pt>
                <c:pt idx="75">
                  <c:v>44741.447916666664</c:v>
                </c:pt>
                <c:pt idx="76">
                  <c:v>44741.458333333336</c:v>
                </c:pt>
                <c:pt idx="77">
                  <c:v>44741.46875</c:v>
                </c:pt>
                <c:pt idx="78">
                  <c:v>44741.479166666664</c:v>
                </c:pt>
                <c:pt idx="79">
                  <c:v>44741.489583333336</c:v>
                </c:pt>
                <c:pt idx="80">
                  <c:v>44741.5</c:v>
                </c:pt>
                <c:pt idx="81">
                  <c:v>44741.510416666664</c:v>
                </c:pt>
                <c:pt idx="82">
                  <c:v>44741.520833333336</c:v>
                </c:pt>
                <c:pt idx="83">
                  <c:v>44741.53125</c:v>
                </c:pt>
                <c:pt idx="84">
                  <c:v>44741.541666666664</c:v>
                </c:pt>
                <c:pt idx="85">
                  <c:v>44741.552083333336</c:v>
                </c:pt>
                <c:pt idx="86">
                  <c:v>44741.5625</c:v>
                </c:pt>
                <c:pt idx="87">
                  <c:v>44741.572916666664</c:v>
                </c:pt>
                <c:pt idx="88">
                  <c:v>44741.583333333336</c:v>
                </c:pt>
                <c:pt idx="89">
                  <c:v>44741.59375</c:v>
                </c:pt>
                <c:pt idx="90">
                  <c:v>44741.604166666664</c:v>
                </c:pt>
                <c:pt idx="91">
                  <c:v>44741.614583333336</c:v>
                </c:pt>
                <c:pt idx="92">
                  <c:v>44741.625</c:v>
                </c:pt>
                <c:pt idx="93">
                  <c:v>44741.635416666664</c:v>
                </c:pt>
                <c:pt idx="94">
                  <c:v>44741.645833333336</c:v>
                </c:pt>
                <c:pt idx="95">
                  <c:v>44741.65625</c:v>
                </c:pt>
                <c:pt idx="96">
                  <c:v>44741.666666666664</c:v>
                </c:pt>
                <c:pt idx="97">
                  <c:v>44741.677083333336</c:v>
                </c:pt>
                <c:pt idx="98">
                  <c:v>44741.6875</c:v>
                </c:pt>
                <c:pt idx="99">
                  <c:v>44741.697916666664</c:v>
                </c:pt>
                <c:pt idx="100">
                  <c:v>44741.708333333336</c:v>
                </c:pt>
                <c:pt idx="101">
                  <c:v>44741.71875</c:v>
                </c:pt>
                <c:pt idx="102">
                  <c:v>44741.729166666664</c:v>
                </c:pt>
                <c:pt idx="103">
                  <c:v>44741.739583333336</c:v>
                </c:pt>
                <c:pt idx="104">
                  <c:v>44741.75</c:v>
                </c:pt>
                <c:pt idx="105">
                  <c:v>44741.760416666664</c:v>
                </c:pt>
                <c:pt idx="106">
                  <c:v>44741.770833333336</c:v>
                </c:pt>
                <c:pt idx="107">
                  <c:v>44741.78125</c:v>
                </c:pt>
                <c:pt idx="108">
                  <c:v>44742.416666666664</c:v>
                </c:pt>
                <c:pt idx="109">
                  <c:v>44742.427083333336</c:v>
                </c:pt>
                <c:pt idx="110">
                  <c:v>44742.4375</c:v>
                </c:pt>
                <c:pt idx="111">
                  <c:v>44742.447916666664</c:v>
                </c:pt>
                <c:pt idx="112">
                  <c:v>44742.458333333336</c:v>
                </c:pt>
                <c:pt idx="113">
                  <c:v>44742.46875</c:v>
                </c:pt>
                <c:pt idx="114">
                  <c:v>44742.479166666664</c:v>
                </c:pt>
                <c:pt idx="115">
                  <c:v>44742.489583333336</c:v>
                </c:pt>
                <c:pt idx="116">
                  <c:v>44742.5</c:v>
                </c:pt>
                <c:pt idx="117">
                  <c:v>44742.510416666664</c:v>
                </c:pt>
                <c:pt idx="118">
                  <c:v>44742.520833333336</c:v>
                </c:pt>
                <c:pt idx="119">
                  <c:v>44742.53125</c:v>
                </c:pt>
                <c:pt idx="120">
                  <c:v>44742.541666666664</c:v>
                </c:pt>
                <c:pt idx="121">
                  <c:v>44742.552083333336</c:v>
                </c:pt>
                <c:pt idx="122">
                  <c:v>44742.5625</c:v>
                </c:pt>
                <c:pt idx="123">
                  <c:v>44742.572916666664</c:v>
                </c:pt>
                <c:pt idx="124">
                  <c:v>44742.583333333336</c:v>
                </c:pt>
                <c:pt idx="125">
                  <c:v>44742.59375</c:v>
                </c:pt>
                <c:pt idx="126">
                  <c:v>44742.604166666664</c:v>
                </c:pt>
                <c:pt idx="127">
                  <c:v>44742.614583333336</c:v>
                </c:pt>
                <c:pt idx="128">
                  <c:v>44742.625</c:v>
                </c:pt>
                <c:pt idx="129">
                  <c:v>44742.635416666664</c:v>
                </c:pt>
                <c:pt idx="130">
                  <c:v>44742.645833333336</c:v>
                </c:pt>
                <c:pt idx="131">
                  <c:v>44742.65625</c:v>
                </c:pt>
                <c:pt idx="132">
                  <c:v>44742.666666666664</c:v>
                </c:pt>
                <c:pt idx="133">
                  <c:v>44742.677083333336</c:v>
                </c:pt>
                <c:pt idx="134">
                  <c:v>44742.6875</c:v>
                </c:pt>
                <c:pt idx="135">
                  <c:v>44742.697916666664</c:v>
                </c:pt>
                <c:pt idx="136">
                  <c:v>44742.708333333336</c:v>
                </c:pt>
                <c:pt idx="137">
                  <c:v>44742.71875</c:v>
                </c:pt>
                <c:pt idx="138">
                  <c:v>44742.729166666664</c:v>
                </c:pt>
                <c:pt idx="139">
                  <c:v>44742.739583333336</c:v>
                </c:pt>
                <c:pt idx="140">
                  <c:v>44742.75</c:v>
                </c:pt>
                <c:pt idx="141">
                  <c:v>44742.760416666664</c:v>
                </c:pt>
                <c:pt idx="142">
                  <c:v>44742.770833333336</c:v>
                </c:pt>
                <c:pt idx="143">
                  <c:v>44742.78125</c:v>
                </c:pt>
                <c:pt idx="144">
                  <c:v>44743.416666666664</c:v>
                </c:pt>
                <c:pt idx="145">
                  <c:v>44743.427083333336</c:v>
                </c:pt>
                <c:pt idx="146">
                  <c:v>44743.4375</c:v>
                </c:pt>
                <c:pt idx="147">
                  <c:v>44743.447916666664</c:v>
                </c:pt>
                <c:pt idx="148">
                  <c:v>44743.458333333336</c:v>
                </c:pt>
                <c:pt idx="149">
                  <c:v>44743.46875</c:v>
                </c:pt>
                <c:pt idx="150">
                  <c:v>44743.479166666664</c:v>
                </c:pt>
                <c:pt idx="151">
                  <c:v>44743.489583333336</c:v>
                </c:pt>
                <c:pt idx="152">
                  <c:v>44743.5</c:v>
                </c:pt>
                <c:pt idx="153">
                  <c:v>44743.510416666664</c:v>
                </c:pt>
                <c:pt idx="154">
                  <c:v>44743.520833333336</c:v>
                </c:pt>
                <c:pt idx="155">
                  <c:v>44743.53125</c:v>
                </c:pt>
                <c:pt idx="156">
                  <c:v>44743.541666666664</c:v>
                </c:pt>
                <c:pt idx="157">
                  <c:v>44743.552083333336</c:v>
                </c:pt>
                <c:pt idx="158">
                  <c:v>44743.5625</c:v>
                </c:pt>
                <c:pt idx="159">
                  <c:v>44743.572916666664</c:v>
                </c:pt>
                <c:pt idx="160">
                  <c:v>44743.583333333336</c:v>
                </c:pt>
                <c:pt idx="161">
                  <c:v>44743.59375</c:v>
                </c:pt>
                <c:pt idx="162">
                  <c:v>44743.604166666664</c:v>
                </c:pt>
                <c:pt idx="163">
                  <c:v>44743.614583333336</c:v>
                </c:pt>
                <c:pt idx="164">
                  <c:v>44743.625</c:v>
                </c:pt>
                <c:pt idx="165">
                  <c:v>44743.635416666664</c:v>
                </c:pt>
                <c:pt idx="166">
                  <c:v>44743.645833333336</c:v>
                </c:pt>
                <c:pt idx="167">
                  <c:v>44743.65625</c:v>
                </c:pt>
                <c:pt idx="168">
                  <c:v>44743.666666666664</c:v>
                </c:pt>
                <c:pt idx="169">
                  <c:v>44743.677083333336</c:v>
                </c:pt>
                <c:pt idx="170">
                  <c:v>44743.6875</c:v>
                </c:pt>
                <c:pt idx="171">
                  <c:v>44743.697916666664</c:v>
                </c:pt>
                <c:pt idx="172">
                  <c:v>44743.708333333336</c:v>
                </c:pt>
                <c:pt idx="173">
                  <c:v>44743.71875</c:v>
                </c:pt>
                <c:pt idx="174">
                  <c:v>44743.729166666664</c:v>
                </c:pt>
                <c:pt idx="175">
                  <c:v>44743.739583333336</c:v>
                </c:pt>
                <c:pt idx="176">
                  <c:v>44743.75</c:v>
                </c:pt>
                <c:pt idx="177">
                  <c:v>44743.760416666664</c:v>
                </c:pt>
                <c:pt idx="178">
                  <c:v>44743.770833333336</c:v>
                </c:pt>
                <c:pt idx="179">
                  <c:v>44743.78125</c:v>
                </c:pt>
                <c:pt idx="180">
                  <c:v>44746.416666666664</c:v>
                </c:pt>
                <c:pt idx="181">
                  <c:v>44746.427083333336</c:v>
                </c:pt>
                <c:pt idx="182">
                  <c:v>44746.4375</c:v>
                </c:pt>
                <c:pt idx="183">
                  <c:v>44746.447916666664</c:v>
                </c:pt>
                <c:pt idx="184">
                  <c:v>44746.458333333336</c:v>
                </c:pt>
                <c:pt idx="185">
                  <c:v>44746.46875</c:v>
                </c:pt>
                <c:pt idx="186">
                  <c:v>44746.479166666664</c:v>
                </c:pt>
                <c:pt idx="187">
                  <c:v>44746.489583333336</c:v>
                </c:pt>
                <c:pt idx="188">
                  <c:v>44746.5</c:v>
                </c:pt>
                <c:pt idx="189">
                  <c:v>44746.510416666664</c:v>
                </c:pt>
                <c:pt idx="190">
                  <c:v>44746.520833333336</c:v>
                </c:pt>
                <c:pt idx="191">
                  <c:v>44746.53125</c:v>
                </c:pt>
                <c:pt idx="192">
                  <c:v>44746.541666666664</c:v>
                </c:pt>
                <c:pt idx="193">
                  <c:v>44746.552083333336</c:v>
                </c:pt>
                <c:pt idx="194">
                  <c:v>44746.5625</c:v>
                </c:pt>
                <c:pt idx="195">
                  <c:v>44746.572916666664</c:v>
                </c:pt>
                <c:pt idx="196">
                  <c:v>44746.583333333336</c:v>
                </c:pt>
                <c:pt idx="197">
                  <c:v>44746.59375</c:v>
                </c:pt>
                <c:pt idx="198">
                  <c:v>44746.604166666664</c:v>
                </c:pt>
                <c:pt idx="199">
                  <c:v>44746.614583333336</c:v>
                </c:pt>
                <c:pt idx="200">
                  <c:v>44746.625</c:v>
                </c:pt>
                <c:pt idx="201">
                  <c:v>44746.635416666664</c:v>
                </c:pt>
                <c:pt idx="202">
                  <c:v>44746.645833333336</c:v>
                </c:pt>
                <c:pt idx="203">
                  <c:v>44746.65625</c:v>
                </c:pt>
                <c:pt idx="204">
                  <c:v>44746.666666666664</c:v>
                </c:pt>
                <c:pt idx="205">
                  <c:v>44746.677083333336</c:v>
                </c:pt>
                <c:pt idx="206">
                  <c:v>44746.6875</c:v>
                </c:pt>
                <c:pt idx="207">
                  <c:v>44746.697916666664</c:v>
                </c:pt>
                <c:pt idx="208">
                  <c:v>44746.708333333336</c:v>
                </c:pt>
                <c:pt idx="209">
                  <c:v>44746.71875</c:v>
                </c:pt>
                <c:pt idx="210">
                  <c:v>44746.729166666664</c:v>
                </c:pt>
                <c:pt idx="211">
                  <c:v>44746.739583333336</c:v>
                </c:pt>
                <c:pt idx="212">
                  <c:v>44746.75</c:v>
                </c:pt>
                <c:pt idx="213">
                  <c:v>44746.760416666664</c:v>
                </c:pt>
                <c:pt idx="214">
                  <c:v>44746.770833333336</c:v>
                </c:pt>
                <c:pt idx="215">
                  <c:v>44746.78125</c:v>
                </c:pt>
                <c:pt idx="216">
                  <c:v>44747.416666666664</c:v>
                </c:pt>
                <c:pt idx="217">
                  <c:v>44747.427083333336</c:v>
                </c:pt>
                <c:pt idx="218">
                  <c:v>44747.4375</c:v>
                </c:pt>
                <c:pt idx="219">
                  <c:v>44747.447916666664</c:v>
                </c:pt>
                <c:pt idx="220">
                  <c:v>44747.458333333336</c:v>
                </c:pt>
                <c:pt idx="221">
                  <c:v>44747.46875</c:v>
                </c:pt>
                <c:pt idx="222">
                  <c:v>44747.479166666664</c:v>
                </c:pt>
                <c:pt idx="223">
                  <c:v>44747.489583333336</c:v>
                </c:pt>
                <c:pt idx="224">
                  <c:v>44747.5</c:v>
                </c:pt>
                <c:pt idx="225">
                  <c:v>44747.510416666664</c:v>
                </c:pt>
                <c:pt idx="226">
                  <c:v>44747.520833333336</c:v>
                </c:pt>
                <c:pt idx="227">
                  <c:v>44747.53125</c:v>
                </c:pt>
                <c:pt idx="228">
                  <c:v>44747.541666666664</c:v>
                </c:pt>
                <c:pt idx="229">
                  <c:v>44747.552083333336</c:v>
                </c:pt>
                <c:pt idx="230">
                  <c:v>44747.5625</c:v>
                </c:pt>
                <c:pt idx="231">
                  <c:v>44747.572916666664</c:v>
                </c:pt>
                <c:pt idx="232">
                  <c:v>44747.583333333336</c:v>
                </c:pt>
                <c:pt idx="233">
                  <c:v>44747.59375</c:v>
                </c:pt>
                <c:pt idx="234">
                  <c:v>44747.604166666664</c:v>
                </c:pt>
                <c:pt idx="235">
                  <c:v>44747.614583333336</c:v>
                </c:pt>
                <c:pt idx="236">
                  <c:v>44747.625</c:v>
                </c:pt>
                <c:pt idx="237">
                  <c:v>44747.635416666664</c:v>
                </c:pt>
                <c:pt idx="238">
                  <c:v>44747.645833333336</c:v>
                </c:pt>
                <c:pt idx="239">
                  <c:v>44747.65625</c:v>
                </c:pt>
                <c:pt idx="240">
                  <c:v>44747.666666666664</c:v>
                </c:pt>
                <c:pt idx="241">
                  <c:v>44747.677083333336</c:v>
                </c:pt>
                <c:pt idx="242">
                  <c:v>44747.6875</c:v>
                </c:pt>
                <c:pt idx="243">
                  <c:v>44747.697916666664</c:v>
                </c:pt>
                <c:pt idx="244">
                  <c:v>44747.708333333336</c:v>
                </c:pt>
                <c:pt idx="245">
                  <c:v>44747.71875</c:v>
                </c:pt>
                <c:pt idx="246">
                  <c:v>44747.729166666664</c:v>
                </c:pt>
                <c:pt idx="247">
                  <c:v>44747.739583333336</c:v>
                </c:pt>
                <c:pt idx="248">
                  <c:v>44747.75</c:v>
                </c:pt>
                <c:pt idx="249">
                  <c:v>44747.760416666664</c:v>
                </c:pt>
                <c:pt idx="250">
                  <c:v>44747.770833333336</c:v>
                </c:pt>
                <c:pt idx="251">
                  <c:v>44747.78125</c:v>
                </c:pt>
                <c:pt idx="252">
                  <c:v>44748.416666666664</c:v>
                </c:pt>
                <c:pt idx="253">
                  <c:v>44748.427083333336</c:v>
                </c:pt>
                <c:pt idx="254">
                  <c:v>44748.4375</c:v>
                </c:pt>
                <c:pt idx="255">
                  <c:v>44748.447916666664</c:v>
                </c:pt>
                <c:pt idx="256">
                  <c:v>44748.458333333336</c:v>
                </c:pt>
                <c:pt idx="257">
                  <c:v>44748.46875</c:v>
                </c:pt>
                <c:pt idx="258">
                  <c:v>44748.479166666664</c:v>
                </c:pt>
                <c:pt idx="259">
                  <c:v>44748.489583333336</c:v>
                </c:pt>
                <c:pt idx="260">
                  <c:v>44748.5</c:v>
                </c:pt>
                <c:pt idx="261">
                  <c:v>44748.510416666664</c:v>
                </c:pt>
                <c:pt idx="262">
                  <c:v>44748.520833333336</c:v>
                </c:pt>
                <c:pt idx="263">
                  <c:v>44748.53125</c:v>
                </c:pt>
                <c:pt idx="264">
                  <c:v>44748.541666666664</c:v>
                </c:pt>
                <c:pt idx="265">
                  <c:v>44748.552083333336</c:v>
                </c:pt>
                <c:pt idx="266">
                  <c:v>44748.5625</c:v>
                </c:pt>
                <c:pt idx="267">
                  <c:v>44748.572916666664</c:v>
                </c:pt>
                <c:pt idx="268">
                  <c:v>44748.583333333336</c:v>
                </c:pt>
                <c:pt idx="269">
                  <c:v>44748.59375</c:v>
                </c:pt>
                <c:pt idx="270">
                  <c:v>44748.604166666664</c:v>
                </c:pt>
                <c:pt idx="271">
                  <c:v>44748.614583333336</c:v>
                </c:pt>
                <c:pt idx="272">
                  <c:v>44748.625</c:v>
                </c:pt>
                <c:pt idx="273">
                  <c:v>44748.635416666664</c:v>
                </c:pt>
                <c:pt idx="274">
                  <c:v>44748.645833333336</c:v>
                </c:pt>
                <c:pt idx="275">
                  <c:v>44748.65625</c:v>
                </c:pt>
                <c:pt idx="276">
                  <c:v>44748.666666666664</c:v>
                </c:pt>
                <c:pt idx="277">
                  <c:v>44748.677083333336</c:v>
                </c:pt>
                <c:pt idx="278">
                  <c:v>44748.6875</c:v>
                </c:pt>
                <c:pt idx="279">
                  <c:v>44748.697916666664</c:v>
                </c:pt>
                <c:pt idx="280">
                  <c:v>44748.708333333336</c:v>
                </c:pt>
                <c:pt idx="281">
                  <c:v>44748.71875</c:v>
                </c:pt>
                <c:pt idx="282">
                  <c:v>44748.729166666664</c:v>
                </c:pt>
                <c:pt idx="283">
                  <c:v>44748.739583333336</c:v>
                </c:pt>
                <c:pt idx="284">
                  <c:v>44748.75</c:v>
                </c:pt>
                <c:pt idx="285">
                  <c:v>44748.760416666664</c:v>
                </c:pt>
                <c:pt idx="286">
                  <c:v>44748.770833333336</c:v>
                </c:pt>
                <c:pt idx="287">
                  <c:v>44748.78125</c:v>
                </c:pt>
              </c:numCache>
            </c:numRef>
          </c:cat>
          <c:val>
            <c:numRef>
              <c:f>'RIU2'!$E$2:$E$289</c:f>
              <c:numCache>
                <c:formatCode>General</c:formatCode>
                <c:ptCount val="288"/>
                <c:pt idx="0">
                  <c:v>126430</c:v>
                </c:pt>
                <c:pt idx="1">
                  <c:v>127630</c:v>
                </c:pt>
                <c:pt idx="2">
                  <c:v>128450</c:v>
                </c:pt>
                <c:pt idx="3">
                  <c:v>128760</c:v>
                </c:pt>
                <c:pt idx="4">
                  <c:v>129130</c:v>
                </c:pt>
                <c:pt idx="5">
                  <c:v>129120</c:v>
                </c:pt>
                <c:pt idx="6">
                  <c:v>129040</c:v>
                </c:pt>
                <c:pt idx="7">
                  <c:v>129300</c:v>
                </c:pt>
                <c:pt idx="8">
                  <c:v>129460</c:v>
                </c:pt>
                <c:pt idx="9">
                  <c:v>129260</c:v>
                </c:pt>
                <c:pt idx="10">
                  <c:v>129350</c:v>
                </c:pt>
                <c:pt idx="11">
                  <c:v>129490</c:v>
                </c:pt>
                <c:pt idx="12">
                  <c:v>129440</c:v>
                </c:pt>
                <c:pt idx="13">
                  <c:v>129340</c:v>
                </c:pt>
                <c:pt idx="14">
                  <c:v>129600</c:v>
                </c:pt>
                <c:pt idx="15">
                  <c:v>129470</c:v>
                </c:pt>
                <c:pt idx="16">
                  <c:v>129550</c:v>
                </c:pt>
                <c:pt idx="17">
                  <c:v>129890</c:v>
                </c:pt>
                <c:pt idx="18">
                  <c:v>129850</c:v>
                </c:pt>
                <c:pt idx="19">
                  <c:v>129850</c:v>
                </c:pt>
                <c:pt idx="20">
                  <c:v>129990</c:v>
                </c:pt>
                <c:pt idx="21">
                  <c:v>129750</c:v>
                </c:pt>
                <c:pt idx="22">
                  <c:v>129520</c:v>
                </c:pt>
                <c:pt idx="23">
                  <c:v>129460</c:v>
                </c:pt>
                <c:pt idx="24">
                  <c:v>129380</c:v>
                </c:pt>
                <c:pt idx="25">
                  <c:v>129850</c:v>
                </c:pt>
                <c:pt idx="26">
                  <c:v>130200</c:v>
                </c:pt>
                <c:pt idx="27">
                  <c:v>130040</c:v>
                </c:pt>
                <c:pt idx="28">
                  <c:v>130000</c:v>
                </c:pt>
                <c:pt idx="29">
                  <c:v>129960</c:v>
                </c:pt>
                <c:pt idx="30">
                  <c:v>130070</c:v>
                </c:pt>
                <c:pt idx="31">
                  <c:v>130340</c:v>
                </c:pt>
                <c:pt idx="32">
                  <c:v>130560</c:v>
                </c:pt>
                <c:pt idx="33">
                  <c:v>130770</c:v>
                </c:pt>
                <c:pt idx="34">
                  <c:v>130660</c:v>
                </c:pt>
                <c:pt idx="35">
                  <c:v>130170</c:v>
                </c:pt>
                <c:pt idx="36">
                  <c:v>130890</c:v>
                </c:pt>
                <c:pt idx="37">
                  <c:v>130080</c:v>
                </c:pt>
                <c:pt idx="38">
                  <c:v>129270</c:v>
                </c:pt>
                <c:pt idx="39">
                  <c:v>129700</c:v>
                </c:pt>
                <c:pt idx="40">
                  <c:v>129700</c:v>
                </c:pt>
                <c:pt idx="41">
                  <c:v>129700</c:v>
                </c:pt>
                <c:pt idx="42">
                  <c:v>129540</c:v>
                </c:pt>
                <c:pt idx="43">
                  <c:v>129680</c:v>
                </c:pt>
                <c:pt idx="44">
                  <c:v>130160</c:v>
                </c:pt>
                <c:pt idx="45">
                  <c:v>130150</c:v>
                </c:pt>
                <c:pt idx="46">
                  <c:v>130290</c:v>
                </c:pt>
                <c:pt idx="47">
                  <c:v>130480</c:v>
                </c:pt>
                <c:pt idx="48">
                  <c:v>130550</c:v>
                </c:pt>
                <c:pt idx="49">
                  <c:v>130460</c:v>
                </c:pt>
                <c:pt idx="50">
                  <c:v>130240</c:v>
                </c:pt>
                <c:pt idx="51">
                  <c:v>130350</c:v>
                </c:pt>
                <c:pt idx="52">
                  <c:v>130550</c:v>
                </c:pt>
                <c:pt idx="53">
                  <c:v>131550</c:v>
                </c:pt>
                <c:pt idx="54">
                  <c:v>131440</c:v>
                </c:pt>
                <c:pt idx="55">
                  <c:v>131880</c:v>
                </c:pt>
                <c:pt idx="56">
                  <c:v>132000</c:v>
                </c:pt>
                <c:pt idx="57">
                  <c:v>132350</c:v>
                </c:pt>
                <c:pt idx="58">
                  <c:v>132630</c:v>
                </c:pt>
                <c:pt idx="59">
                  <c:v>133000</c:v>
                </c:pt>
                <c:pt idx="60">
                  <c:v>133630</c:v>
                </c:pt>
                <c:pt idx="61">
                  <c:v>133780</c:v>
                </c:pt>
                <c:pt idx="62">
                  <c:v>133930</c:v>
                </c:pt>
                <c:pt idx="63">
                  <c:v>133870</c:v>
                </c:pt>
                <c:pt idx="64">
                  <c:v>133660</c:v>
                </c:pt>
                <c:pt idx="65">
                  <c:v>133980</c:v>
                </c:pt>
                <c:pt idx="66">
                  <c:v>133920</c:v>
                </c:pt>
                <c:pt idx="67">
                  <c:v>134360</c:v>
                </c:pt>
                <c:pt idx="68">
                  <c:v>135190</c:v>
                </c:pt>
                <c:pt idx="69">
                  <c:v>135200</c:v>
                </c:pt>
                <c:pt idx="70">
                  <c:v>135200</c:v>
                </c:pt>
                <c:pt idx="71">
                  <c:v>135050</c:v>
                </c:pt>
                <c:pt idx="72">
                  <c:v>137080</c:v>
                </c:pt>
                <c:pt idx="73">
                  <c:v>138490</c:v>
                </c:pt>
                <c:pt idx="74">
                  <c:v>136970</c:v>
                </c:pt>
                <c:pt idx="75">
                  <c:v>136940</c:v>
                </c:pt>
                <c:pt idx="76">
                  <c:v>137790</c:v>
                </c:pt>
                <c:pt idx="77">
                  <c:v>138100</c:v>
                </c:pt>
                <c:pt idx="78">
                  <c:v>136890</c:v>
                </c:pt>
                <c:pt idx="79">
                  <c:v>137100</c:v>
                </c:pt>
                <c:pt idx="80">
                  <c:v>137140</c:v>
                </c:pt>
                <c:pt idx="81">
                  <c:v>135930</c:v>
                </c:pt>
                <c:pt idx="82">
                  <c:v>135300</c:v>
                </c:pt>
                <c:pt idx="83">
                  <c:v>134840</c:v>
                </c:pt>
                <c:pt idx="84">
                  <c:v>134980</c:v>
                </c:pt>
                <c:pt idx="85">
                  <c:v>134800</c:v>
                </c:pt>
                <c:pt idx="86">
                  <c:v>133370</c:v>
                </c:pt>
                <c:pt idx="87">
                  <c:v>133820</c:v>
                </c:pt>
                <c:pt idx="88">
                  <c:v>132860</c:v>
                </c:pt>
                <c:pt idx="89">
                  <c:v>132570</c:v>
                </c:pt>
                <c:pt idx="90">
                  <c:v>132510</c:v>
                </c:pt>
                <c:pt idx="91">
                  <c:v>132160</c:v>
                </c:pt>
                <c:pt idx="92">
                  <c:v>131690</c:v>
                </c:pt>
                <c:pt idx="93">
                  <c:v>131990</c:v>
                </c:pt>
                <c:pt idx="94">
                  <c:v>132990</c:v>
                </c:pt>
                <c:pt idx="95">
                  <c:v>132990</c:v>
                </c:pt>
                <c:pt idx="96">
                  <c:v>132030</c:v>
                </c:pt>
                <c:pt idx="97">
                  <c:v>133000</c:v>
                </c:pt>
                <c:pt idx="98">
                  <c:v>133050</c:v>
                </c:pt>
                <c:pt idx="99">
                  <c:v>132260</c:v>
                </c:pt>
                <c:pt idx="100">
                  <c:v>132310</c:v>
                </c:pt>
                <c:pt idx="101">
                  <c:v>132420</c:v>
                </c:pt>
                <c:pt idx="102">
                  <c:v>132680</c:v>
                </c:pt>
                <c:pt idx="103">
                  <c:v>132630</c:v>
                </c:pt>
                <c:pt idx="104">
                  <c:v>132520</c:v>
                </c:pt>
                <c:pt idx="105">
                  <c:v>131000</c:v>
                </c:pt>
                <c:pt idx="106">
                  <c:v>129500</c:v>
                </c:pt>
                <c:pt idx="107">
                  <c:v>127820</c:v>
                </c:pt>
                <c:pt idx="108">
                  <c:v>129890</c:v>
                </c:pt>
                <c:pt idx="109">
                  <c:v>129970</c:v>
                </c:pt>
                <c:pt idx="110">
                  <c:v>130300</c:v>
                </c:pt>
                <c:pt idx="111">
                  <c:v>129370</c:v>
                </c:pt>
                <c:pt idx="112">
                  <c:v>125790</c:v>
                </c:pt>
                <c:pt idx="113">
                  <c:v>125600</c:v>
                </c:pt>
                <c:pt idx="114">
                  <c:v>123870</c:v>
                </c:pt>
                <c:pt idx="115">
                  <c:v>123470</c:v>
                </c:pt>
                <c:pt idx="116">
                  <c:v>125200</c:v>
                </c:pt>
                <c:pt idx="117">
                  <c:v>125460</c:v>
                </c:pt>
                <c:pt idx="118">
                  <c:v>124220</c:v>
                </c:pt>
                <c:pt idx="119">
                  <c:v>125290</c:v>
                </c:pt>
                <c:pt idx="120">
                  <c:v>125940</c:v>
                </c:pt>
                <c:pt idx="121">
                  <c:v>125320</c:v>
                </c:pt>
                <c:pt idx="122">
                  <c:v>125150</c:v>
                </c:pt>
                <c:pt idx="123">
                  <c:v>125640</c:v>
                </c:pt>
                <c:pt idx="124">
                  <c:v>126820</c:v>
                </c:pt>
                <c:pt idx="125">
                  <c:v>126990</c:v>
                </c:pt>
                <c:pt idx="126">
                  <c:v>126490</c:v>
                </c:pt>
                <c:pt idx="127">
                  <c:v>126560</c:v>
                </c:pt>
                <c:pt idx="128">
                  <c:v>127490</c:v>
                </c:pt>
                <c:pt idx="129">
                  <c:v>126980</c:v>
                </c:pt>
                <c:pt idx="130">
                  <c:v>128380</c:v>
                </c:pt>
                <c:pt idx="131">
                  <c:v>129870</c:v>
                </c:pt>
                <c:pt idx="132">
                  <c:v>129000</c:v>
                </c:pt>
                <c:pt idx="133">
                  <c:v>128080</c:v>
                </c:pt>
                <c:pt idx="134">
                  <c:v>127860</c:v>
                </c:pt>
                <c:pt idx="135">
                  <c:v>127140</c:v>
                </c:pt>
                <c:pt idx="136">
                  <c:v>128830</c:v>
                </c:pt>
                <c:pt idx="137">
                  <c:v>128000</c:v>
                </c:pt>
                <c:pt idx="138">
                  <c:v>126470</c:v>
                </c:pt>
                <c:pt idx="139">
                  <c:v>127390</c:v>
                </c:pt>
                <c:pt idx="140">
                  <c:v>127800</c:v>
                </c:pt>
                <c:pt idx="141">
                  <c:v>127480</c:v>
                </c:pt>
                <c:pt idx="142">
                  <c:v>127460</c:v>
                </c:pt>
                <c:pt idx="143">
                  <c:v>127370</c:v>
                </c:pt>
                <c:pt idx="144">
                  <c:v>128500</c:v>
                </c:pt>
                <c:pt idx="145">
                  <c:v>125490</c:v>
                </c:pt>
                <c:pt idx="146">
                  <c:v>124630</c:v>
                </c:pt>
                <c:pt idx="147">
                  <c:v>124280</c:v>
                </c:pt>
                <c:pt idx="148">
                  <c:v>123320</c:v>
                </c:pt>
                <c:pt idx="149">
                  <c:v>122930</c:v>
                </c:pt>
                <c:pt idx="150">
                  <c:v>122750</c:v>
                </c:pt>
                <c:pt idx="151">
                  <c:v>121380</c:v>
                </c:pt>
                <c:pt idx="152">
                  <c:v>120820</c:v>
                </c:pt>
                <c:pt idx="153">
                  <c:v>120700</c:v>
                </c:pt>
                <c:pt idx="154">
                  <c:v>120710</c:v>
                </c:pt>
                <c:pt idx="155">
                  <c:v>121380</c:v>
                </c:pt>
                <c:pt idx="156">
                  <c:v>120710</c:v>
                </c:pt>
                <c:pt idx="157">
                  <c:v>120630</c:v>
                </c:pt>
                <c:pt idx="158">
                  <c:v>120560</c:v>
                </c:pt>
                <c:pt idx="159">
                  <c:v>120420</c:v>
                </c:pt>
                <c:pt idx="160">
                  <c:v>119750</c:v>
                </c:pt>
                <c:pt idx="161">
                  <c:v>120080</c:v>
                </c:pt>
                <c:pt idx="162">
                  <c:v>119600</c:v>
                </c:pt>
                <c:pt idx="163">
                  <c:v>119910</c:v>
                </c:pt>
                <c:pt idx="164">
                  <c:v>120480</c:v>
                </c:pt>
                <c:pt idx="165">
                  <c:v>120160</c:v>
                </c:pt>
                <c:pt idx="166">
                  <c:v>119730</c:v>
                </c:pt>
                <c:pt idx="167">
                  <c:v>119980</c:v>
                </c:pt>
                <c:pt idx="168">
                  <c:v>119500</c:v>
                </c:pt>
                <c:pt idx="169">
                  <c:v>118910</c:v>
                </c:pt>
                <c:pt idx="170">
                  <c:v>119030</c:v>
                </c:pt>
                <c:pt idx="171">
                  <c:v>118530</c:v>
                </c:pt>
                <c:pt idx="172">
                  <c:v>119360</c:v>
                </c:pt>
                <c:pt idx="173">
                  <c:v>120590</c:v>
                </c:pt>
                <c:pt idx="174">
                  <c:v>121500</c:v>
                </c:pt>
                <c:pt idx="175">
                  <c:v>120760</c:v>
                </c:pt>
                <c:pt idx="176">
                  <c:v>121000</c:v>
                </c:pt>
                <c:pt idx="177">
                  <c:v>120780</c:v>
                </c:pt>
                <c:pt idx="178">
                  <c:v>120640</c:v>
                </c:pt>
                <c:pt idx="179">
                  <c:v>120550</c:v>
                </c:pt>
                <c:pt idx="180">
                  <c:v>120490</c:v>
                </c:pt>
                <c:pt idx="181">
                  <c:v>122000</c:v>
                </c:pt>
                <c:pt idx="182">
                  <c:v>121700</c:v>
                </c:pt>
                <c:pt idx="183">
                  <c:v>121700</c:v>
                </c:pt>
                <c:pt idx="184">
                  <c:v>121420</c:v>
                </c:pt>
                <c:pt idx="185">
                  <c:v>120890</c:v>
                </c:pt>
                <c:pt idx="186">
                  <c:v>121170</c:v>
                </c:pt>
                <c:pt idx="187">
                  <c:v>120840</c:v>
                </c:pt>
                <c:pt idx="188">
                  <c:v>120540</c:v>
                </c:pt>
                <c:pt idx="189">
                  <c:v>120500</c:v>
                </c:pt>
                <c:pt idx="190">
                  <c:v>120470</c:v>
                </c:pt>
                <c:pt idx="191">
                  <c:v>119770</c:v>
                </c:pt>
                <c:pt idx="192">
                  <c:v>119910</c:v>
                </c:pt>
                <c:pt idx="193">
                  <c:v>119860</c:v>
                </c:pt>
                <c:pt idx="194">
                  <c:v>120880</c:v>
                </c:pt>
                <c:pt idx="195">
                  <c:v>120860</c:v>
                </c:pt>
                <c:pt idx="196">
                  <c:v>120730</c:v>
                </c:pt>
                <c:pt idx="197">
                  <c:v>121880</c:v>
                </c:pt>
                <c:pt idx="198">
                  <c:v>122400</c:v>
                </c:pt>
                <c:pt idx="199">
                  <c:v>121950</c:v>
                </c:pt>
                <c:pt idx="200">
                  <c:v>122380</c:v>
                </c:pt>
                <c:pt idx="201">
                  <c:v>122000</c:v>
                </c:pt>
                <c:pt idx="202">
                  <c:v>121500</c:v>
                </c:pt>
                <c:pt idx="203">
                  <c:v>120480</c:v>
                </c:pt>
                <c:pt idx="204">
                  <c:v>120630</c:v>
                </c:pt>
                <c:pt idx="205">
                  <c:v>120940</c:v>
                </c:pt>
                <c:pt idx="206">
                  <c:v>120820</c:v>
                </c:pt>
                <c:pt idx="207">
                  <c:v>120740</c:v>
                </c:pt>
                <c:pt idx="208">
                  <c:v>120430</c:v>
                </c:pt>
                <c:pt idx="209">
                  <c:v>120000</c:v>
                </c:pt>
                <c:pt idx="210">
                  <c:v>120170</c:v>
                </c:pt>
                <c:pt idx="211">
                  <c:v>119960</c:v>
                </c:pt>
                <c:pt idx="212">
                  <c:v>119340</c:v>
                </c:pt>
                <c:pt idx="213">
                  <c:v>119750</c:v>
                </c:pt>
                <c:pt idx="214">
                  <c:v>119590</c:v>
                </c:pt>
                <c:pt idx="215">
                  <c:v>119270</c:v>
                </c:pt>
                <c:pt idx="216">
                  <c:v>120200</c:v>
                </c:pt>
                <c:pt idx="217">
                  <c:v>119500</c:v>
                </c:pt>
                <c:pt idx="218">
                  <c:v>118380</c:v>
                </c:pt>
                <c:pt idx="219">
                  <c:v>117350</c:v>
                </c:pt>
                <c:pt idx="220">
                  <c:v>115820</c:v>
                </c:pt>
                <c:pt idx="221">
                  <c:v>115370</c:v>
                </c:pt>
                <c:pt idx="222">
                  <c:v>115200</c:v>
                </c:pt>
                <c:pt idx="223">
                  <c:v>114690</c:v>
                </c:pt>
                <c:pt idx="224">
                  <c:v>114330</c:v>
                </c:pt>
                <c:pt idx="225">
                  <c:v>114900</c:v>
                </c:pt>
                <c:pt idx="226">
                  <c:v>114540</c:v>
                </c:pt>
                <c:pt idx="227">
                  <c:v>114370</c:v>
                </c:pt>
                <c:pt idx="228">
                  <c:v>113320</c:v>
                </c:pt>
                <c:pt idx="229">
                  <c:v>113680</c:v>
                </c:pt>
                <c:pt idx="230">
                  <c:v>114270</c:v>
                </c:pt>
                <c:pt idx="231">
                  <c:v>113870</c:v>
                </c:pt>
                <c:pt idx="232">
                  <c:v>113450</c:v>
                </c:pt>
                <c:pt idx="233">
                  <c:v>113800</c:v>
                </c:pt>
                <c:pt idx="234">
                  <c:v>114280</c:v>
                </c:pt>
                <c:pt idx="235">
                  <c:v>114350</c:v>
                </c:pt>
                <c:pt idx="236">
                  <c:v>113860</c:v>
                </c:pt>
                <c:pt idx="237">
                  <c:v>114080</c:v>
                </c:pt>
                <c:pt idx="238">
                  <c:v>113930</c:v>
                </c:pt>
                <c:pt idx="239">
                  <c:v>113860</c:v>
                </c:pt>
                <c:pt idx="240">
                  <c:v>113160</c:v>
                </c:pt>
                <c:pt idx="241">
                  <c:v>112980</c:v>
                </c:pt>
                <c:pt idx="242">
                  <c:v>112940</c:v>
                </c:pt>
                <c:pt idx="243">
                  <c:v>113550</c:v>
                </c:pt>
                <c:pt idx="244">
                  <c:v>113500</c:v>
                </c:pt>
                <c:pt idx="245">
                  <c:v>112920</c:v>
                </c:pt>
                <c:pt idx="246">
                  <c:v>112610</c:v>
                </c:pt>
                <c:pt idx="247">
                  <c:v>112940</c:v>
                </c:pt>
                <c:pt idx="248">
                  <c:v>112950</c:v>
                </c:pt>
                <c:pt idx="249">
                  <c:v>112470</c:v>
                </c:pt>
                <c:pt idx="250">
                  <c:v>112270</c:v>
                </c:pt>
                <c:pt idx="251">
                  <c:v>111890</c:v>
                </c:pt>
                <c:pt idx="252">
                  <c:v>113460</c:v>
                </c:pt>
                <c:pt idx="253">
                  <c:v>111390</c:v>
                </c:pt>
                <c:pt idx="254">
                  <c:v>112720</c:v>
                </c:pt>
                <c:pt idx="255">
                  <c:v>113700</c:v>
                </c:pt>
                <c:pt idx="256">
                  <c:v>113970</c:v>
                </c:pt>
                <c:pt idx="257">
                  <c:v>113250</c:v>
                </c:pt>
                <c:pt idx="258">
                  <c:v>113080</c:v>
                </c:pt>
                <c:pt idx="259">
                  <c:v>112900</c:v>
                </c:pt>
                <c:pt idx="260">
                  <c:v>113380</c:v>
                </c:pt>
                <c:pt idx="261">
                  <c:v>113850</c:v>
                </c:pt>
                <c:pt idx="262">
                  <c:v>114080</c:v>
                </c:pt>
                <c:pt idx="263">
                  <c:v>114300</c:v>
                </c:pt>
                <c:pt idx="264">
                  <c:v>114880</c:v>
                </c:pt>
                <c:pt idx="265">
                  <c:v>115000</c:v>
                </c:pt>
                <c:pt idx="266">
                  <c:v>115200</c:v>
                </c:pt>
                <c:pt idx="267">
                  <c:v>114880</c:v>
                </c:pt>
                <c:pt idx="268">
                  <c:v>114590</c:v>
                </c:pt>
                <c:pt idx="269">
                  <c:v>114330</c:v>
                </c:pt>
                <c:pt idx="270">
                  <c:v>114170</c:v>
                </c:pt>
                <c:pt idx="271">
                  <c:v>113980</c:v>
                </c:pt>
                <c:pt idx="272">
                  <c:v>113270</c:v>
                </c:pt>
                <c:pt idx="273">
                  <c:v>113360</c:v>
                </c:pt>
                <c:pt idx="274">
                  <c:v>112990</c:v>
                </c:pt>
                <c:pt idx="275">
                  <c:v>112690</c:v>
                </c:pt>
                <c:pt idx="276">
                  <c:v>113400</c:v>
                </c:pt>
                <c:pt idx="277">
                  <c:v>112840</c:v>
                </c:pt>
                <c:pt idx="278">
                  <c:v>112850</c:v>
                </c:pt>
                <c:pt idx="279">
                  <c:v>112770</c:v>
                </c:pt>
                <c:pt idx="280">
                  <c:v>112010</c:v>
                </c:pt>
                <c:pt idx="281">
                  <c:v>111660</c:v>
                </c:pt>
                <c:pt idx="282">
                  <c:v>110840</c:v>
                </c:pt>
                <c:pt idx="283">
                  <c:v>111110</c:v>
                </c:pt>
                <c:pt idx="284">
                  <c:v>111150</c:v>
                </c:pt>
                <c:pt idx="285">
                  <c:v>111020</c:v>
                </c:pt>
                <c:pt idx="286">
                  <c:v>109970</c:v>
                </c:pt>
                <c:pt idx="287">
                  <c:v>109130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F-4F4F-8AA7-D8D57EF50656}"/>
            </c:ext>
          </c:extLst>
        </c:ser>
        <c:ser>
          <c:idx val="3"/>
          <c:order val="3"/>
          <c:tx>
            <c:strRef>
              <c:f>'RIU2'!$F$1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'RIU2'!$B$2:$B$289</c:f>
              <c:numCache>
                <c:formatCode>m/d/yyyy\ h:mm</c:formatCode>
                <c:ptCount val="288"/>
                <c:pt idx="0">
                  <c:v>44739.416666666664</c:v>
                </c:pt>
                <c:pt idx="1">
                  <c:v>44739.427083333336</c:v>
                </c:pt>
                <c:pt idx="2">
                  <c:v>44739.4375</c:v>
                </c:pt>
                <c:pt idx="3">
                  <c:v>44739.447916666664</c:v>
                </c:pt>
                <c:pt idx="4">
                  <c:v>44739.458333333336</c:v>
                </c:pt>
                <c:pt idx="5">
                  <c:v>44739.46875</c:v>
                </c:pt>
                <c:pt idx="6">
                  <c:v>44739.479166666664</c:v>
                </c:pt>
                <c:pt idx="7">
                  <c:v>44739.489583333336</c:v>
                </c:pt>
                <c:pt idx="8">
                  <c:v>44739.5</c:v>
                </c:pt>
                <c:pt idx="9">
                  <c:v>44739.510416666664</c:v>
                </c:pt>
                <c:pt idx="10">
                  <c:v>44739.520833333336</c:v>
                </c:pt>
                <c:pt idx="11">
                  <c:v>44739.53125</c:v>
                </c:pt>
                <c:pt idx="12">
                  <c:v>44739.541666666664</c:v>
                </c:pt>
                <c:pt idx="13">
                  <c:v>44739.552083333336</c:v>
                </c:pt>
                <c:pt idx="14">
                  <c:v>44739.5625</c:v>
                </c:pt>
                <c:pt idx="15">
                  <c:v>44739.572916666664</c:v>
                </c:pt>
                <c:pt idx="16">
                  <c:v>44739.583333333336</c:v>
                </c:pt>
                <c:pt idx="17">
                  <c:v>44739.59375</c:v>
                </c:pt>
                <c:pt idx="18">
                  <c:v>44739.604166666664</c:v>
                </c:pt>
                <c:pt idx="19">
                  <c:v>44739.614583333336</c:v>
                </c:pt>
                <c:pt idx="20">
                  <c:v>44739.625</c:v>
                </c:pt>
                <c:pt idx="21">
                  <c:v>44739.635416666664</c:v>
                </c:pt>
                <c:pt idx="22">
                  <c:v>44739.645833333336</c:v>
                </c:pt>
                <c:pt idx="23">
                  <c:v>44739.65625</c:v>
                </c:pt>
                <c:pt idx="24">
                  <c:v>44739.666666666664</c:v>
                </c:pt>
                <c:pt idx="25">
                  <c:v>44739.677083333336</c:v>
                </c:pt>
                <c:pt idx="26">
                  <c:v>44739.6875</c:v>
                </c:pt>
                <c:pt idx="27">
                  <c:v>44739.697916666664</c:v>
                </c:pt>
                <c:pt idx="28">
                  <c:v>44739.708333333336</c:v>
                </c:pt>
                <c:pt idx="29">
                  <c:v>44739.71875</c:v>
                </c:pt>
                <c:pt idx="30">
                  <c:v>44739.729166666664</c:v>
                </c:pt>
                <c:pt idx="31">
                  <c:v>44739.739583333336</c:v>
                </c:pt>
                <c:pt idx="32">
                  <c:v>44739.75</c:v>
                </c:pt>
                <c:pt idx="33">
                  <c:v>44739.760416666664</c:v>
                </c:pt>
                <c:pt idx="34">
                  <c:v>44739.770833333336</c:v>
                </c:pt>
                <c:pt idx="35">
                  <c:v>44739.78125</c:v>
                </c:pt>
                <c:pt idx="36">
                  <c:v>44740.416666666664</c:v>
                </c:pt>
                <c:pt idx="37">
                  <c:v>44740.427083333336</c:v>
                </c:pt>
                <c:pt idx="38">
                  <c:v>44740.4375</c:v>
                </c:pt>
                <c:pt idx="39">
                  <c:v>44740.447916666664</c:v>
                </c:pt>
                <c:pt idx="40">
                  <c:v>44740.458333333336</c:v>
                </c:pt>
                <c:pt idx="41">
                  <c:v>44740.46875</c:v>
                </c:pt>
                <c:pt idx="42">
                  <c:v>44740.479166666664</c:v>
                </c:pt>
                <c:pt idx="43">
                  <c:v>44740.489583333336</c:v>
                </c:pt>
                <c:pt idx="44">
                  <c:v>44740.5</c:v>
                </c:pt>
                <c:pt idx="45">
                  <c:v>44740.510416666664</c:v>
                </c:pt>
                <c:pt idx="46">
                  <c:v>44740.520833333336</c:v>
                </c:pt>
                <c:pt idx="47">
                  <c:v>44740.53125</c:v>
                </c:pt>
                <c:pt idx="48">
                  <c:v>44740.541666666664</c:v>
                </c:pt>
                <c:pt idx="49">
                  <c:v>44740.552083333336</c:v>
                </c:pt>
                <c:pt idx="50">
                  <c:v>44740.5625</c:v>
                </c:pt>
                <c:pt idx="51">
                  <c:v>44740.572916666664</c:v>
                </c:pt>
                <c:pt idx="52">
                  <c:v>44740.583333333336</c:v>
                </c:pt>
                <c:pt idx="53">
                  <c:v>44740.59375</c:v>
                </c:pt>
                <c:pt idx="54">
                  <c:v>44740.604166666664</c:v>
                </c:pt>
                <c:pt idx="55">
                  <c:v>44740.614583333336</c:v>
                </c:pt>
                <c:pt idx="56">
                  <c:v>44740.625</c:v>
                </c:pt>
                <c:pt idx="57">
                  <c:v>44740.635416666664</c:v>
                </c:pt>
                <c:pt idx="58">
                  <c:v>44740.645833333336</c:v>
                </c:pt>
                <c:pt idx="59">
                  <c:v>44740.65625</c:v>
                </c:pt>
                <c:pt idx="60">
                  <c:v>44740.666666666664</c:v>
                </c:pt>
                <c:pt idx="61">
                  <c:v>44740.677083333336</c:v>
                </c:pt>
                <c:pt idx="62">
                  <c:v>44740.6875</c:v>
                </c:pt>
                <c:pt idx="63">
                  <c:v>44740.697916666664</c:v>
                </c:pt>
                <c:pt idx="64">
                  <c:v>44740.708333333336</c:v>
                </c:pt>
                <c:pt idx="65">
                  <c:v>44740.71875</c:v>
                </c:pt>
                <c:pt idx="66">
                  <c:v>44740.729166666664</c:v>
                </c:pt>
                <c:pt idx="67">
                  <c:v>44740.739583333336</c:v>
                </c:pt>
                <c:pt idx="68">
                  <c:v>44740.75</c:v>
                </c:pt>
                <c:pt idx="69">
                  <c:v>44740.760416666664</c:v>
                </c:pt>
                <c:pt idx="70">
                  <c:v>44740.770833333336</c:v>
                </c:pt>
                <c:pt idx="71">
                  <c:v>44740.78125</c:v>
                </c:pt>
                <c:pt idx="72">
                  <c:v>44741.416666666664</c:v>
                </c:pt>
                <c:pt idx="73">
                  <c:v>44741.427083333336</c:v>
                </c:pt>
                <c:pt idx="74">
                  <c:v>44741.4375</c:v>
                </c:pt>
                <c:pt idx="75">
                  <c:v>44741.447916666664</c:v>
                </c:pt>
                <c:pt idx="76">
                  <c:v>44741.458333333336</c:v>
                </c:pt>
                <c:pt idx="77">
                  <c:v>44741.46875</c:v>
                </c:pt>
                <c:pt idx="78">
                  <c:v>44741.479166666664</c:v>
                </c:pt>
                <c:pt idx="79">
                  <c:v>44741.489583333336</c:v>
                </c:pt>
                <c:pt idx="80">
                  <c:v>44741.5</c:v>
                </c:pt>
                <c:pt idx="81">
                  <c:v>44741.510416666664</c:v>
                </c:pt>
                <c:pt idx="82">
                  <c:v>44741.520833333336</c:v>
                </c:pt>
                <c:pt idx="83">
                  <c:v>44741.53125</c:v>
                </c:pt>
                <c:pt idx="84">
                  <c:v>44741.541666666664</c:v>
                </c:pt>
                <c:pt idx="85">
                  <c:v>44741.552083333336</c:v>
                </c:pt>
                <c:pt idx="86">
                  <c:v>44741.5625</c:v>
                </c:pt>
                <c:pt idx="87">
                  <c:v>44741.572916666664</c:v>
                </c:pt>
                <c:pt idx="88">
                  <c:v>44741.583333333336</c:v>
                </c:pt>
                <c:pt idx="89">
                  <c:v>44741.59375</c:v>
                </c:pt>
                <c:pt idx="90">
                  <c:v>44741.604166666664</c:v>
                </c:pt>
                <c:pt idx="91">
                  <c:v>44741.614583333336</c:v>
                </c:pt>
                <c:pt idx="92">
                  <c:v>44741.625</c:v>
                </c:pt>
                <c:pt idx="93">
                  <c:v>44741.635416666664</c:v>
                </c:pt>
                <c:pt idx="94">
                  <c:v>44741.645833333336</c:v>
                </c:pt>
                <c:pt idx="95">
                  <c:v>44741.65625</c:v>
                </c:pt>
                <c:pt idx="96">
                  <c:v>44741.666666666664</c:v>
                </c:pt>
                <c:pt idx="97">
                  <c:v>44741.677083333336</c:v>
                </c:pt>
                <c:pt idx="98">
                  <c:v>44741.6875</c:v>
                </c:pt>
                <c:pt idx="99">
                  <c:v>44741.697916666664</c:v>
                </c:pt>
                <c:pt idx="100">
                  <c:v>44741.708333333336</c:v>
                </c:pt>
                <c:pt idx="101">
                  <c:v>44741.71875</c:v>
                </c:pt>
                <c:pt idx="102">
                  <c:v>44741.729166666664</c:v>
                </c:pt>
                <c:pt idx="103">
                  <c:v>44741.739583333336</c:v>
                </c:pt>
                <c:pt idx="104">
                  <c:v>44741.75</c:v>
                </c:pt>
                <c:pt idx="105">
                  <c:v>44741.760416666664</c:v>
                </c:pt>
                <c:pt idx="106">
                  <c:v>44741.770833333336</c:v>
                </c:pt>
                <c:pt idx="107">
                  <c:v>44741.78125</c:v>
                </c:pt>
                <c:pt idx="108">
                  <c:v>44742.416666666664</c:v>
                </c:pt>
                <c:pt idx="109">
                  <c:v>44742.427083333336</c:v>
                </c:pt>
                <c:pt idx="110">
                  <c:v>44742.4375</c:v>
                </c:pt>
                <c:pt idx="111">
                  <c:v>44742.447916666664</c:v>
                </c:pt>
                <c:pt idx="112">
                  <c:v>44742.458333333336</c:v>
                </c:pt>
                <c:pt idx="113">
                  <c:v>44742.46875</c:v>
                </c:pt>
                <c:pt idx="114">
                  <c:v>44742.479166666664</c:v>
                </c:pt>
                <c:pt idx="115">
                  <c:v>44742.489583333336</c:v>
                </c:pt>
                <c:pt idx="116">
                  <c:v>44742.5</c:v>
                </c:pt>
                <c:pt idx="117">
                  <c:v>44742.510416666664</c:v>
                </c:pt>
                <c:pt idx="118">
                  <c:v>44742.520833333336</c:v>
                </c:pt>
                <c:pt idx="119">
                  <c:v>44742.53125</c:v>
                </c:pt>
                <c:pt idx="120">
                  <c:v>44742.541666666664</c:v>
                </c:pt>
                <c:pt idx="121">
                  <c:v>44742.552083333336</c:v>
                </c:pt>
                <c:pt idx="122">
                  <c:v>44742.5625</c:v>
                </c:pt>
                <c:pt idx="123">
                  <c:v>44742.572916666664</c:v>
                </c:pt>
                <c:pt idx="124">
                  <c:v>44742.583333333336</c:v>
                </c:pt>
                <c:pt idx="125">
                  <c:v>44742.59375</c:v>
                </c:pt>
                <c:pt idx="126">
                  <c:v>44742.604166666664</c:v>
                </c:pt>
                <c:pt idx="127">
                  <c:v>44742.614583333336</c:v>
                </c:pt>
                <c:pt idx="128">
                  <c:v>44742.625</c:v>
                </c:pt>
                <c:pt idx="129">
                  <c:v>44742.635416666664</c:v>
                </c:pt>
                <c:pt idx="130">
                  <c:v>44742.645833333336</c:v>
                </c:pt>
                <c:pt idx="131">
                  <c:v>44742.65625</c:v>
                </c:pt>
                <c:pt idx="132">
                  <c:v>44742.666666666664</c:v>
                </c:pt>
                <c:pt idx="133">
                  <c:v>44742.677083333336</c:v>
                </c:pt>
                <c:pt idx="134">
                  <c:v>44742.6875</c:v>
                </c:pt>
                <c:pt idx="135">
                  <c:v>44742.697916666664</c:v>
                </c:pt>
                <c:pt idx="136">
                  <c:v>44742.708333333336</c:v>
                </c:pt>
                <c:pt idx="137">
                  <c:v>44742.71875</c:v>
                </c:pt>
                <c:pt idx="138">
                  <c:v>44742.729166666664</c:v>
                </c:pt>
                <c:pt idx="139">
                  <c:v>44742.739583333336</c:v>
                </c:pt>
                <c:pt idx="140">
                  <c:v>44742.75</c:v>
                </c:pt>
                <c:pt idx="141">
                  <c:v>44742.760416666664</c:v>
                </c:pt>
                <c:pt idx="142">
                  <c:v>44742.770833333336</c:v>
                </c:pt>
                <c:pt idx="143">
                  <c:v>44742.78125</c:v>
                </c:pt>
                <c:pt idx="144">
                  <c:v>44743.416666666664</c:v>
                </c:pt>
                <c:pt idx="145">
                  <c:v>44743.427083333336</c:v>
                </c:pt>
                <c:pt idx="146">
                  <c:v>44743.4375</c:v>
                </c:pt>
                <c:pt idx="147">
                  <c:v>44743.447916666664</c:v>
                </c:pt>
                <c:pt idx="148">
                  <c:v>44743.458333333336</c:v>
                </c:pt>
                <c:pt idx="149">
                  <c:v>44743.46875</c:v>
                </c:pt>
                <c:pt idx="150">
                  <c:v>44743.479166666664</c:v>
                </c:pt>
                <c:pt idx="151">
                  <c:v>44743.489583333336</c:v>
                </c:pt>
                <c:pt idx="152">
                  <c:v>44743.5</c:v>
                </c:pt>
                <c:pt idx="153">
                  <c:v>44743.510416666664</c:v>
                </c:pt>
                <c:pt idx="154">
                  <c:v>44743.520833333336</c:v>
                </c:pt>
                <c:pt idx="155">
                  <c:v>44743.53125</c:v>
                </c:pt>
                <c:pt idx="156">
                  <c:v>44743.541666666664</c:v>
                </c:pt>
                <c:pt idx="157">
                  <c:v>44743.552083333336</c:v>
                </c:pt>
                <c:pt idx="158">
                  <c:v>44743.5625</c:v>
                </c:pt>
                <c:pt idx="159">
                  <c:v>44743.572916666664</c:v>
                </c:pt>
                <c:pt idx="160">
                  <c:v>44743.583333333336</c:v>
                </c:pt>
                <c:pt idx="161">
                  <c:v>44743.59375</c:v>
                </c:pt>
                <c:pt idx="162">
                  <c:v>44743.604166666664</c:v>
                </c:pt>
                <c:pt idx="163">
                  <c:v>44743.614583333336</c:v>
                </c:pt>
                <c:pt idx="164">
                  <c:v>44743.625</c:v>
                </c:pt>
                <c:pt idx="165">
                  <c:v>44743.635416666664</c:v>
                </c:pt>
                <c:pt idx="166">
                  <c:v>44743.645833333336</c:v>
                </c:pt>
                <c:pt idx="167">
                  <c:v>44743.65625</c:v>
                </c:pt>
                <c:pt idx="168">
                  <c:v>44743.666666666664</c:v>
                </c:pt>
                <c:pt idx="169">
                  <c:v>44743.677083333336</c:v>
                </c:pt>
                <c:pt idx="170">
                  <c:v>44743.6875</c:v>
                </c:pt>
                <c:pt idx="171">
                  <c:v>44743.697916666664</c:v>
                </c:pt>
                <c:pt idx="172">
                  <c:v>44743.708333333336</c:v>
                </c:pt>
                <c:pt idx="173">
                  <c:v>44743.71875</c:v>
                </c:pt>
                <c:pt idx="174">
                  <c:v>44743.729166666664</c:v>
                </c:pt>
                <c:pt idx="175">
                  <c:v>44743.739583333336</c:v>
                </c:pt>
                <c:pt idx="176">
                  <c:v>44743.75</c:v>
                </c:pt>
                <c:pt idx="177">
                  <c:v>44743.760416666664</c:v>
                </c:pt>
                <c:pt idx="178">
                  <c:v>44743.770833333336</c:v>
                </c:pt>
                <c:pt idx="179">
                  <c:v>44743.78125</c:v>
                </c:pt>
                <c:pt idx="180">
                  <c:v>44746.416666666664</c:v>
                </c:pt>
                <c:pt idx="181">
                  <c:v>44746.427083333336</c:v>
                </c:pt>
                <c:pt idx="182">
                  <c:v>44746.4375</c:v>
                </c:pt>
                <c:pt idx="183">
                  <c:v>44746.447916666664</c:v>
                </c:pt>
                <c:pt idx="184">
                  <c:v>44746.458333333336</c:v>
                </c:pt>
                <c:pt idx="185">
                  <c:v>44746.46875</c:v>
                </c:pt>
                <c:pt idx="186">
                  <c:v>44746.479166666664</c:v>
                </c:pt>
                <c:pt idx="187">
                  <c:v>44746.489583333336</c:v>
                </c:pt>
                <c:pt idx="188">
                  <c:v>44746.5</c:v>
                </c:pt>
                <c:pt idx="189">
                  <c:v>44746.510416666664</c:v>
                </c:pt>
                <c:pt idx="190">
                  <c:v>44746.520833333336</c:v>
                </c:pt>
                <c:pt idx="191">
                  <c:v>44746.53125</c:v>
                </c:pt>
                <c:pt idx="192">
                  <c:v>44746.541666666664</c:v>
                </c:pt>
                <c:pt idx="193">
                  <c:v>44746.552083333336</c:v>
                </c:pt>
                <c:pt idx="194">
                  <c:v>44746.5625</c:v>
                </c:pt>
                <c:pt idx="195">
                  <c:v>44746.572916666664</c:v>
                </c:pt>
                <c:pt idx="196">
                  <c:v>44746.583333333336</c:v>
                </c:pt>
                <c:pt idx="197">
                  <c:v>44746.59375</c:v>
                </c:pt>
                <c:pt idx="198">
                  <c:v>44746.604166666664</c:v>
                </c:pt>
                <c:pt idx="199">
                  <c:v>44746.614583333336</c:v>
                </c:pt>
                <c:pt idx="200">
                  <c:v>44746.625</c:v>
                </c:pt>
                <c:pt idx="201">
                  <c:v>44746.635416666664</c:v>
                </c:pt>
                <c:pt idx="202">
                  <c:v>44746.645833333336</c:v>
                </c:pt>
                <c:pt idx="203">
                  <c:v>44746.65625</c:v>
                </c:pt>
                <c:pt idx="204">
                  <c:v>44746.666666666664</c:v>
                </c:pt>
                <c:pt idx="205">
                  <c:v>44746.677083333336</c:v>
                </c:pt>
                <c:pt idx="206">
                  <c:v>44746.6875</c:v>
                </c:pt>
                <c:pt idx="207">
                  <c:v>44746.697916666664</c:v>
                </c:pt>
                <c:pt idx="208">
                  <c:v>44746.708333333336</c:v>
                </c:pt>
                <c:pt idx="209">
                  <c:v>44746.71875</c:v>
                </c:pt>
                <c:pt idx="210">
                  <c:v>44746.729166666664</c:v>
                </c:pt>
                <c:pt idx="211">
                  <c:v>44746.739583333336</c:v>
                </c:pt>
                <c:pt idx="212">
                  <c:v>44746.75</c:v>
                </c:pt>
                <c:pt idx="213">
                  <c:v>44746.760416666664</c:v>
                </c:pt>
                <c:pt idx="214">
                  <c:v>44746.770833333336</c:v>
                </c:pt>
                <c:pt idx="215">
                  <c:v>44746.78125</c:v>
                </c:pt>
                <c:pt idx="216">
                  <c:v>44747.416666666664</c:v>
                </c:pt>
                <c:pt idx="217">
                  <c:v>44747.427083333336</c:v>
                </c:pt>
                <c:pt idx="218">
                  <c:v>44747.4375</c:v>
                </c:pt>
                <c:pt idx="219">
                  <c:v>44747.447916666664</c:v>
                </c:pt>
                <c:pt idx="220">
                  <c:v>44747.458333333336</c:v>
                </c:pt>
                <c:pt idx="221">
                  <c:v>44747.46875</c:v>
                </c:pt>
                <c:pt idx="222">
                  <c:v>44747.479166666664</c:v>
                </c:pt>
                <c:pt idx="223">
                  <c:v>44747.489583333336</c:v>
                </c:pt>
                <c:pt idx="224">
                  <c:v>44747.5</c:v>
                </c:pt>
                <c:pt idx="225">
                  <c:v>44747.510416666664</c:v>
                </c:pt>
                <c:pt idx="226">
                  <c:v>44747.520833333336</c:v>
                </c:pt>
                <c:pt idx="227">
                  <c:v>44747.53125</c:v>
                </c:pt>
                <c:pt idx="228">
                  <c:v>44747.541666666664</c:v>
                </c:pt>
                <c:pt idx="229">
                  <c:v>44747.552083333336</c:v>
                </c:pt>
                <c:pt idx="230">
                  <c:v>44747.5625</c:v>
                </c:pt>
                <c:pt idx="231">
                  <c:v>44747.572916666664</c:v>
                </c:pt>
                <c:pt idx="232">
                  <c:v>44747.583333333336</c:v>
                </c:pt>
                <c:pt idx="233">
                  <c:v>44747.59375</c:v>
                </c:pt>
                <c:pt idx="234">
                  <c:v>44747.604166666664</c:v>
                </c:pt>
                <c:pt idx="235">
                  <c:v>44747.614583333336</c:v>
                </c:pt>
                <c:pt idx="236">
                  <c:v>44747.625</c:v>
                </c:pt>
                <c:pt idx="237">
                  <c:v>44747.635416666664</c:v>
                </c:pt>
                <c:pt idx="238">
                  <c:v>44747.645833333336</c:v>
                </c:pt>
                <c:pt idx="239">
                  <c:v>44747.65625</c:v>
                </c:pt>
                <c:pt idx="240">
                  <c:v>44747.666666666664</c:v>
                </c:pt>
                <c:pt idx="241">
                  <c:v>44747.677083333336</c:v>
                </c:pt>
                <c:pt idx="242">
                  <c:v>44747.6875</c:v>
                </c:pt>
                <c:pt idx="243">
                  <c:v>44747.697916666664</c:v>
                </c:pt>
                <c:pt idx="244">
                  <c:v>44747.708333333336</c:v>
                </c:pt>
                <c:pt idx="245">
                  <c:v>44747.71875</c:v>
                </c:pt>
                <c:pt idx="246">
                  <c:v>44747.729166666664</c:v>
                </c:pt>
                <c:pt idx="247">
                  <c:v>44747.739583333336</c:v>
                </c:pt>
                <c:pt idx="248">
                  <c:v>44747.75</c:v>
                </c:pt>
                <c:pt idx="249">
                  <c:v>44747.760416666664</c:v>
                </c:pt>
                <c:pt idx="250">
                  <c:v>44747.770833333336</c:v>
                </c:pt>
                <c:pt idx="251">
                  <c:v>44747.78125</c:v>
                </c:pt>
                <c:pt idx="252">
                  <c:v>44748.416666666664</c:v>
                </c:pt>
                <c:pt idx="253">
                  <c:v>44748.427083333336</c:v>
                </c:pt>
                <c:pt idx="254">
                  <c:v>44748.4375</c:v>
                </c:pt>
                <c:pt idx="255">
                  <c:v>44748.447916666664</c:v>
                </c:pt>
                <c:pt idx="256">
                  <c:v>44748.458333333336</c:v>
                </c:pt>
                <c:pt idx="257">
                  <c:v>44748.46875</c:v>
                </c:pt>
                <c:pt idx="258">
                  <c:v>44748.479166666664</c:v>
                </c:pt>
                <c:pt idx="259">
                  <c:v>44748.489583333336</c:v>
                </c:pt>
                <c:pt idx="260">
                  <c:v>44748.5</c:v>
                </c:pt>
                <c:pt idx="261">
                  <c:v>44748.510416666664</c:v>
                </c:pt>
                <c:pt idx="262">
                  <c:v>44748.520833333336</c:v>
                </c:pt>
                <c:pt idx="263">
                  <c:v>44748.53125</c:v>
                </c:pt>
                <c:pt idx="264">
                  <c:v>44748.541666666664</c:v>
                </c:pt>
                <c:pt idx="265">
                  <c:v>44748.552083333336</c:v>
                </c:pt>
                <c:pt idx="266">
                  <c:v>44748.5625</c:v>
                </c:pt>
                <c:pt idx="267">
                  <c:v>44748.572916666664</c:v>
                </c:pt>
                <c:pt idx="268">
                  <c:v>44748.583333333336</c:v>
                </c:pt>
                <c:pt idx="269">
                  <c:v>44748.59375</c:v>
                </c:pt>
                <c:pt idx="270">
                  <c:v>44748.604166666664</c:v>
                </c:pt>
                <c:pt idx="271">
                  <c:v>44748.614583333336</c:v>
                </c:pt>
                <c:pt idx="272">
                  <c:v>44748.625</c:v>
                </c:pt>
                <c:pt idx="273">
                  <c:v>44748.635416666664</c:v>
                </c:pt>
                <c:pt idx="274">
                  <c:v>44748.645833333336</c:v>
                </c:pt>
                <c:pt idx="275">
                  <c:v>44748.65625</c:v>
                </c:pt>
                <c:pt idx="276">
                  <c:v>44748.666666666664</c:v>
                </c:pt>
                <c:pt idx="277">
                  <c:v>44748.677083333336</c:v>
                </c:pt>
                <c:pt idx="278">
                  <c:v>44748.6875</c:v>
                </c:pt>
                <c:pt idx="279">
                  <c:v>44748.697916666664</c:v>
                </c:pt>
                <c:pt idx="280">
                  <c:v>44748.708333333336</c:v>
                </c:pt>
                <c:pt idx="281">
                  <c:v>44748.71875</c:v>
                </c:pt>
                <c:pt idx="282">
                  <c:v>44748.729166666664</c:v>
                </c:pt>
                <c:pt idx="283">
                  <c:v>44748.739583333336</c:v>
                </c:pt>
                <c:pt idx="284">
                  <c:v>44748.75</c:v>
                </c:pt>
                <c:pt idx="285">
                  <c:v>44748.760416666664</c:v>
                </c:pt>
                <c:pt idx="286">
                  <c:v>44748.770833333336</c:v>
                </c:pt>
                <c:pt idx="287">
                  <c:v>44748.78125</c:v>
                </c:pt>
              </c:numCache>
            </c:numRef>
          </c:cat>
          <c:val>
            <c:numRef>
              <c:f>'RIU2'!$F$2:$F$289</c:f>
              <c:numCache>
                <c:formatCode>General</c:formatCode>
                <c:ptCount val="288"/>
                <c:pt idx="0">
                  <c:v>124200</c:v>
                </c:pt>
                <c:pt idx="1">
                  <c:v>126150</c:v>
                </c:pt>
                <c:pt idx="2">
                  <c:v>127410</c:v>
                </c:pt>
                <c:pt idx="3">
                  <c:v>127990</c:v>
                </c:pt>
                <c:pt idx="4">
                  <c:v>128390</c:v>
                </c:pt>
                <c:pt idx="5">
                  <c:v>128420</c:v>
                </c:pt>
                <c:pt idx="6">
                  <c:v>128450</c:v>
                </c:pt>
                <c:pt idx="7">
                  <c:v>128750</c:v>
                </c:pt>
                <c:pt idx="8">
                  <c:v>128590</c:v>
                </c:pt>
                <c:pt idx="9">
                  <c:v>128600</c:v>
                </c:pt>
                <c:pt idx="10">
                  <c:v>129010</c:v>
                </c:pt>
                <c:pt idx="11">
                  <c:v>129060</c:v>
                </c:pt>
                <c:pt idx="12">
                  <c:v>129050</c:v>
                </c:pt>
                <c:pt idx="13">
                  <c:v>128960</c:v>
                </c:pt>
                <c:pt idx="14">
                  <c:v>129100</c:v>
                </c:pt>
                <c:pt idx="15">
                  <c:v>129210</c:v>
                </c:pt>
                <c:pt idx="16">
                  <c:v>129200</c:v>
                </c:pt>
                <c:pt idx="17">
                  <c:v>129360</c:v>
                </c:pt>
                <c:pt idx="18">
                  <c:v>129550</c:v>
                </c:pt>
                <c:pt idx="19">
                  <c:v>129630</c:v>
                </c:pt>
                <c:pt idx="20">
                  <c:v>129720</c:v>
                </c:pt>
                <c:pt idx="21">
                  <c:v>129220</c:v>
                </c:pt>
                <c:pt idx="22">
                  <c:v>129250</c:v>
                </c:pt>
                <c:pt idx="23">
                  <c:v>129090</c:v>
                </c:pt>
                <c:pt idx="24">
                  <c:v>129080</c:v>
                </c:pt>
                <c:pt idx="25">
                  <c:v>129190</c:v>
                </c:pt>
                <c:pt idx="26">
                  <c:v>129380</c:v>
                </c:pt>
                <c:pt idx="27">
                  <c:v>129560</c:v>
                </c:pt>
                <c:pt idx="28">
                  <c:v>129450</c:v>
                </c:pt>
                <c:pt idx="29">
                  <c:v>129560</c:v>
                </c:pt>
                <c:pt idx="30">
                  <c:v>129740</c:v>
                </c:pt>
                <c:pt idx="31">
                  <c:v>129960</c:v>
                </c:pt>
                <c:pt idx="32">
                  <c:v>130100</c:v>
                </c:pt>
                <c:pt idx="33">
                  <c:v>130420</c:v>
                </c:pt>
                <c:pt idx="34">
                  <c:v>129950</c:v>
                </c:pt>
                <c:pt idx="35">
                  <c:v>129850</c:v>
                </c:pt>
                <c:pt idx="36">
                  <c:v>129450</c:v>
                </c:pt>
                <c:pt idx="37">
                  <c:v>129170</c:v>
                </c:pt>
                <c:pt idx="38">
                  <c:v>128730</c:v>
                </c:pt>
                <c:pt idx="39">
                  <c:v>129150</c:v>
                </c:pt>
                <c:pt idx="40">
                  <c:v>129130</c:v>
                </c:pt>
                <c:pt idx="41">
                  <c:v>129040</c:v>
                </c:pt>
                <c:pt idx="42">
                  <c:v>129100</c:v>
                </c:pt>
                <c:pt idx="43">
                  <c:v>129360</c:v>
                </c:pt>
                <c:pt idx="44">
                  <c:v>129610</c:v>
                </c:pt>
                <c:pt idx="45">
                  <c:v>129720</c:v>
                </c:pt>
                <c:pt idx="46">
                  <c:v>129850</c:v>
                </c:pt>
                <c:pt idx="47">
                  <c:v>130200</c:v>
                </c:pt>
                <c:pt idx="48">
                  <c:v>130110</c:v>
                </c:pt>
                <c:pt idx="49">
                  <c:v>130140</c:v>
                </c:pt>
                <c:pt idx="50">
                  <c:v>130000</c:v>
                </c:pt>
                <c:pt idx="51">
                  <c:v>129890</c:v>
                </c:pt>
                <c:pt idx="52">
                  <c:v>130350</c:v>
                </c:pt>
                <c:pt idx="53">
                  <c:v>130380</c:v>
                </c:pt>
                <c:pt idx="54">
                  <c:v>130940</c:v>
                </c:pt>
                <c:pt idx="55">
                  <c:v>130960</c:v>
                </c:pt>
                <c:pt idx="56">
                  <c:v>131640</c:v>
                </c:pt>
                <c:pt idx="57">
                  <c:v>131770</c:v>
                </c:pt>
                <c:pt idx="58">
                  <c:v>131860</c:v>
                </c:pt>
                <c:pt idx="59">
                  <c:v>132380</c:v>
                </c:pt>
                <c:pt idx="60">
                  <c:v>132720</c:v>
                </c:pt>
                <c:pt idx="61">
                  <c:v>133220</c:v>
                </c:pt>
                <c:pt idx="62">
                  <c:v>133340</c:v>
                </c:pt>
                <c:pt idx="63">
                  <c:v>133430</c:v>
                </c:pt>
                <c:pt idx="64">
                  <c:v>133150</c:v>
                </c:pt>
                <c:pt idx="65">
                  <c:v>133120</c:v>
                </c:pt>
                <c:pt idx="66">
                  <c:v>133530</c:v>
                </c:pt>
                <c:pt idx="67">
                  <c:v>133660</c:v>
                </c:pt>
                <c:pt idx="68">
                  <c:v>134290</c:v>
                </c:pt>
                <c:pt idx="69">
                  <c:v>134520</c:v>
                </c:pt>
                <c:pt idx="70">
                  <c:v>134810</c:v>
                </c:pt>
                <c:pt idx="71">
                  <c:v>134870</c:v>
                </c:pt>
                <c:pt idx="72">
                  <c:v>133880</c:v>
                </c:pt>
                <c:pt idx="73">
                  <c:v>136170</c:v>
                </c:pt>
                <c:pt idx="74">
                  <c:v>135650</c:v>
                </c:pt>
                <c:pt idx="75">
                  <c:v>135020</c:v>
                </c:pt>
                <c:pt idx="76">
                  <c:v>136560</c:v>
                </c:pt>
                <c:pt idx="77">
                  <c:v>136210</c:v>
                </c:pt>
                <c:pt idx="78">
                  <c:v>135740</c:v>
                </c:pt>
                <c:pt idx="79">
                  <c:v>136570</c:v>
                </c:pt>
                <c:pt idx="80">
                  <c:v>135530</c:v>
                </c:pt>
                <c:pt idx="81">
                  <c:v>134600</c:v>
                </c:pt>
                <c:pt idx="82">
                  <c:v>134130</c:v>
                </c:pt>
                <c:pt idx="83">
                  <c:v>133700</c:v>
                </c:pt>
                <c:pt idx="84">
                  <c:v>133820</c:v>
                </c:pt>
                <c:pt idx="85">
                  <c:v>133080</c:v>
                </c:pt>
                <c:pt idx="86">
                  <c:v>130610</c:v>
                </c:pt>
                <c:pt idx="87">
                  <c:v>132040</c:v>
                </c:pt>
                <c:pt idx="88">
                  <c:v>130500</c:v>
                </c:pt>
                <c:pt idx="89">
                  <c:v>130050</c:v>
                </c:pt>
                <c:pt idx="90">
                  <c:v>131000</c:v>
                </c:pt>
                <c:pt idx="91">
                  <c:v>131110</c:v>
                </c:pt>
                <c:pt idx="92">
                  <c:v>130260</c:v>
                </c:pt>
                <c:pt idx="93">
                  <c:v>130410</c:v>
                </c:pt>
                <c:pt idx="94">
                  <c:v>131200</c:v>
                </c:pt>
                <c:pt idx="95">
                  <c:v>131130</c:v>
                </c:pt>
                <c:pt idx="96">
                  <c:v>131250</c:v>
                </c:pt>
                <c:pt idx="97">
                  <c:v>131740</c:v>
                </c:pt>
                <c:pt idx="98">
                  <c:v>132000</c:v>
                </c:pt>
                <c:pt idx="99">
                  <c:v>131600</c:v>
                </c:pt>
                <c:pt idx="100">
                  <c:v>131110</c:v>
                </c:pt>
                <c:pt idx="101">
                  <c:v>131270</c:v>
                </c:pt>
                <c:pt idx="102">
                  <c:v>131200</c:v>
                </c:pt>
                <c:pt idx="103">
                  <c:v>132020</c:v>
                </c:pt>
                <c:pt idx="104">
                  <c:v>130580</c:v>
                </c:pt>
                <c:pt idx="105">
                  <c:v>128110</c:v>
                </c:pt>
                <c:pt idx="106">
                  <c:v>127050</c:v>
                </c:pt>
                <c:pt idx="107">
                  <c:v>127010</c:v>
                </c:pt>
                <c:pt idx="108">
                  <c:v>126220</c:v>
                </c:pt>
                <c:pt idx="109">
                  <c:v>128330</c:v>
                </c:pt>
                <c:pt idx="110">
                  <c:v>128850</c:v>
                </c:pt>
                <c:pt idx="111">
                  <c:v>123560</c:v>
                </c:pt>
                <c:pt idx="112">
                  <c:v>123480</c:v>
                </c:pt>
                <c:pt idx="113">
                  <c:v>122440</c:v>
                </c:pt>
                <c:pt idx="114">
                  <c:v>122260</c:v>
                </c:pt>
                <c:pt idx="115">
                  <c:v>121500</c:v>
                </c:pt>
                <c:pt idx="116">
                  <c:v>122210</c:v>
                </c:pt>
                <c:pt idx="117">
                  <c:v>123620</c:v>
                </c:pt>
                <c:pt idx="118">
                  <c:v>122740</c:v>
                </c:pt>
                <c:pt idx="119">
                  <c:v>123790</c:v>
                </c:pt>
                <c:pt idx="120">
                  <c:v>124420</c:v>
                </c:pt>
                <c:pt idx="121">
                  <c:v>124340</c:v>
                </c:pt>
                <c:pt idx="122">
                  <c:v>124380</c:v>
                </c:pt>
                <c:pt idx="123">
                  <c:v>124520</c:v>
                </c:pt>
                <c:pt idx="124">
                  <c:v>125350</c:v>
                </c:pt>
                <c:pt idx="125">
                  <c:v>125270</c:v>
                </c:pt>
                <c:pt idx="126">
                  <c:v>125030</c:v>
                </c:pt>
                <c:pt idx="127">
                  <c:v>125160</c:v>
                </c:pt>
                <c:pt idx="128">
                  <c:v>126420</c:v>
                </c:pt>
                <c:pt idx="129">
                  <c:v>126060</c:v>
                </c:pt>
                <c:pt idx="130">
                  <c:v>126600</c:v>
                </c:pt>
                <c:pt idx="131">
                  <c:v>128280</c:v>
                </c:pt>
                <c:pt idx="132">
                  <c:v>127530</c:v>
                </c:pt>
                <c:pt idx="133">
                  <c:v>127400</c:v>
                </c:pt>
                <c:pt idx="134">
                  <c:v>126580</c:v>
                </c:pt>
                <c:pt idx="135">
                  <c:v>126280</c:v>
                </c:pt>
                <c:pt idx="136">
                  <c:v>127130</c:v>
                </c:pt>
                <c:pt idx="137">
                  <c:v>125100</c:v>
                </c:pt>
                <c:pt idx="138">
                  <c:v>124750</c:v>
                </c:pt>
                <c:pt idx="139">
                  <c:v>125620</c:v>
                </c:pt>
                <c:pt idx="140">
                  <c:v>126620</c:v>
                </c:pt>
                <c:pt idx="141">
                  <c:v>126250</c:v>
                </c:pt>
                <c:pt idx="142">
                  <c:v>126500</c:v>
                </c:pt>
                <c:pt idx="143">
                  <c:v>126500</c:v>
                </c:pt>
                <c:pt idx="144">
                  <c:v>123180</c:v>
                </c:pt>
                <c:pt idx="145">
                  <c:v>123530</c:v>
                </c:pt>
                <c:pt idx="146">
                  <c:v>123330</c:v>
                </c:pt>
                <c:pt idx="147">
                  <c:v>122240</c:v>
                </c:pt>
                <c:pt idx="148">
                  <c:v>122000</c:v>
                </c:pt>
                <c:pt idx="149">
                  <c:v>121020</c:v>
                </c:pt>
                <c:pt idx="150">
                  <c:v>120940</c:v>
                </c:pt>
                <c:pt idx="151">
                  <c:v>119730</c:v>
                </c:pt>
                <c:pt idx="152">
                  <c:v>118650</c:v>
                </c:pt>
                <c:pt idx="153">
                  <c:v>118660</c:v>
                </c:pt>
                <c:pt idx="154">
                  <c:v>119000</c:v>
                </c:pt>
                <c:pt idx="155">
                  <c:v>119970</c:v>
                </c:pt>
                <c:pt idx="156">
                  <c:v>119110</c:v>
                </c:pt>
                <c:pt idx="157">
                  <c:v>119870</c:v>
                </c:pt>
                <c:pt idx="158">
                  <c:v>119620</c:v>
                </c:pt>
                <c:pt idx="159">
                  <c:v>119250</c:v>
                </c:pt>
                <c:pt idx="160">
                  <c:v>118500</c:v>
                </c:pt>
                <c:pt idx="161">
                  <c:v>118790</c:v>
                </c:pt>
                <c:pt idx="162">
                  <c:v>118130</c:v>
                </c:pt>
                <c:pt idx="163">
                  <c:v>119340</c:v>
                </c:pt>
                <c:pt idx="164">
                  <c:v>119460</c:v>
                </c:pt>
                <c:pt idx="165">
                  <c:v>119260</c:v>
                </c:pt>
                <c:pt idx="166">
                  <c:v>119230</c:v>
                </c:pt>
                <c:pt idx="167">
                  <c:v>119350</c:v>
                </c:pt>
                <c:pt idx="168">
                  <c:v>118250</c:v>
                </c:pt>
                <c:pt idx="169">
                  <c:v>118140</c:v>
                </c:pt>
                <c:pt idx="170">
                  <c:v>118170</c:v>
                </c:pt>
                <c:pt idx="171">
                  <c:v>117530</c:v>
                </c:pt>
                <c:pt idx="172">
                  <c:v>117600</c:v>
                </c:pt>
                <c:pt idx="173">
                  <c:v>119030</c:v>
                </c:pt>
                <c:pt idx="174">
                  <c:v>119600</c:v>
                </c:pt>
                <c:pt idx="175">
                  <c:v>119900</c:v>
                </c:pt>
                <c:pt idx="176">
                  <c:v>120140</c:v>
                </c:pt>
                <c:pt idx="177">
                  <c:v>120010</c:v>
                </c:pt>
                <c:pt idx="178">
                  <c:v>120210</c:v>
                </c:pt>
                <c:pt idx="179">
                  <c:v>120050</c:v>
                </c:pt>
                <c:pt idx="180">
                  <c:v>117270</c:v>
                </c:pt>
                <c:pt idx="181">
                  <c:v>119800</c:v>
                </c:pt>
                <c:pt idx="182">
                  <c:v>120000</c:v>
                </c:pt>
                <c:pt idx="183">
                  <c:v>120590</c:v>
                </c:pt>
                <c:pt idx="184">
                  <c:v>120180</c:v>
                </c:pt>
                <c:pt idx="185">
                  <c:v>119820</c:v>
                </c:pt>
                <c:pt idx="186">
                  <c:v>120310</c:v>
                </c:pt>
                <c:pt idx="187">
                  <c:v>120000</c:v>
                </c:pt>
                <c:pt idx="188">
                  <c:v>119800</c:v>
                </c:pt>
                <c:pt idx="189">
                  <c:v>119690</c:v>
                </c:pt>
                <c:pt idx="190">
                  <c:v>119210</c:v>
                </c:pt>
                <c:pt idx="191">
                  <c:v>119020</c:v>
                </c:pt>
                <c:pt idx="192">
                  <c:v>119250</c:v>
                </c:pt>
                <c:pt idx="193">
                  <c:v>119120</c:v>
                </c:pt>
                <c:pt idx="194">
                  <c:v>119360</c:v>
                </c:pt>
                <c:pt idx="195">
                  <c:v>120200</c:v>
                </c:pt>
                <c:pt idx="196">
                  <c:v>120140</c:v>
                </c:pt>
                <c:pt idx="197">
                  <c:v>120470</c:v>
                </c:pt>
                <c:pt idx="198">
                  <c:v>121440</c:v>
                </c:pt>
                <c:pt idx="199">
                  <c:v>121070</c:v>
                </c:pt>
                <c:pt idx="200">
                  <c:v>121070</c:v>
                </c:pt>
                <c:pt idx="201">
                  <c:v>121100</c:v>
                </c:pt>
                <c:pt idx="202">
                  <c:v>120200</c:v>
                </c:pt>
                <c:pt idx="203">
                  <c:v>119950</c:v>
                </c:pt>
                <c:pt idx="204">
                  <c:v>120000</c:v>
                </c:pt>
                <c:pt idx="205">
                  <c:v>120270</c:v>
                </c:pt>
                <c:pt idx="206">
                  <c:v>120350</c:v>
                </c:pt>
                <c:pt idx="207">
                  <c:v>120220</c:v>
                </c:pt>
                <c:pt idx="208">
                  <c:v>119720</c:v>
                </c:pt>
                <c:pt idx="209">
                  <c:v>119300</c:v>
                </c:pt>
                <c:pt idx="210">
                  <c:v>119540</c:v>
                </c:pt>
                <c:pt idx="211">
                  <c:v>119070</c:v>
                </c:pt>
                <c:pt idx="212">
                  <c:v>118880</c:v>
                </c:pt>
                <c:pt idx="213">
                  <c:v>119010</c:v>
                </c:pt>
                <c:pt idx="214">
                  <c:v>119000</c:v>
                </c:pt>
                <c:pt idx="215">
                  <c:v>118730</c:v>
                </c:pt>
                <c:pt idx="216">
                  <c:v>118090</c:v>
                </c:pt>
                <c:pt idx="217">
                  <c:v>118180</c:v>
                </c:pt>
                <c:pt idx="218">
                  <c:v>116850</c:v>
                </c:pt>
                <c:pt idx="219">
                  <c:v>115670</c:v>
                </c:pt>
                <c:pt idx="220">
                  <c:v>115000</c:v>
                </c:pt>
                <c:pt idx="221">
                  <c:v>114000</c:v>
                </c:pt>
                <c:pt idx="222">
                  <c:v>114510</c:v>
                </c:pt>
                <c:pt idx="223">
                  <c:v>113670</c:v>
                </c:pt>
                <c:pt idx="224">
                  <c:v>113470</c:v>
                </c:pt>
                <c:pt idx="225">
                  <c:v>113610</c:v>
                </c:pt>
                <c:pt idx="226">
                  <c:v>114000</c:v>
                </c:pt>
                <c:pt idx="227">
                  <c:v>113150</c:v>
                </c:pt>
                <c:pt idx="228">
                  <c:v>112500</c:v>
                </c:pt>
                <c:pt idx="229">
                  <c:v>112790</c:v>
                </c:pt>
                <c:pt idx="230">
                  <c:v>113100</c:v>
                </c:pt>
                <c:pt idx="231">
                  <c:v>113260</c:v>
                </c:pt>
                <c:pt idx="232">
                  <c:v>112560</c:v>
                </c:pt>
                <c:pt idx="233">
                  <c:v>112050</c:v>
                </c:pt>
                <c:pt idx="234">
                  <c:v>113400</c:v>
                </c:pt>
                <c:pt idx="235">
                  <c:v>113380</c:v>
                </c:pt>
                <c:pt idx="236">
                  <c:v>113400</c:v>
                </c:pt>
                <c:pt idx="237">
                  <c:v>113070</c:v>
                </c:pt>
                <c:pt idx="238">
                  <c:v>113200</c:v>
                </c:pt>
                <c:pt idx="239">
                  <c:v>112780</c:v>
                </c:pt>
                <c:pt idx="240">
                  <c:v>112200</c:v>
                </c:pt>
                <c:pt idx="241">
                  <c:v>112000</c:v>
                </c:pt>
                <c:pt idx="242">
                  <c:v>111500</c:v>
                </c:pt>
                <c:pt idx="243">
                  <c:v>112310</c:v>
                </c:pt>
                <c:pt idx="244">
                  <c:v>112330</c:v>
                </c:pt>
                <c:pt idx="245">
                  <c:v>112320</c:v>
                </c:pt>
                <c:pt idx="246">
                  <c:v>111800</c:v>
                </c:pt>
                <c:pt idx="247">
                  <c:v>112080</c:v>
                </c:pt>
                <c:pt idx="248">
                  <c:v>112260</c:v>
                </c:pt>
                <c:pt idx="249">
                  <c:v>112100</c:v>
                </c:pt>
                <c:pt idx="250">
                  <c:v>111650</c:v>
                </c:pt>
                <c:pt idx="251">
                  <c:v>111600</c:v>
                </c:pt>
                <c:pt idx="252">
                  <c:v>109390</c:v>
                </c:pt>
                <c:pt idx="253">
                  <c:v>110200</c:v>
                </c:pt>
                <c:pt idx="254">
                  <c:v>111020</c:v>
                </c:pt>
                <c:pt idx="255">
                  <c:v>112150</c:v>
                </c:pt>
                <c:pt idx="256">
                  <c:v>112550</c:v>
                </c:pt>
                <c:pt idx="257">
                  <c:v>112590</c:v>
                </c:pt>
                <c:pt idx="258">
                  <c:v>112560</c:v>
                </c:pt>
                <c:pt idx="259">
                  <c:v>111210</c:v>
                </c:pt>
                <c:pt idx="260">
                  <c:v>112070</c:v>
                </c:pt>
                <c:pt idx="261">
                  <c:v>113040</c:v>
                </c:pt>
                <c:pt idx="262">
                  <c:v>113370</c:v>
                </c:pt>
                <c:pt idx="263">
                  <c:v>113280</c:v>
                </c:pt>
                <c:pt idx="264">
                  <c:v>113340</c:v>
                </c:pt>
                <c:pt idx="265">
                  <c:v>114470</c:v>
                </c:pt>
                <c:pt idx="266">
                  <c:v>114520</c:v>
                </c:pt>
                <c:pt idx="267">
                  <c:v>114100</c:v>
                </c:pt>
                <c:pt idx="268">
                  <c:v>113810</c:v>
                </c:pt>
                <c:pt idx="269">
                  <c:v>113260</c:v>
                </c:pt>
                <c:pt idx="270">
                  <c:v>113630</c:v>
                </c:pt>
                <c:pt idx="271">
                  <c:v>112920</c:v>
                </c:pt>
                <c:pt idx="272">
                  <c:v>112680</c:v>
                </c:pt>
                <c:pt idx="273">
                  <c:v>112470</c:v>
                </c:pt>
                <c:pt idx="274">
                  <c:v>112460</c:v>
                </c:pt>
                <c:pt idx="275">
                  <c:v>111850</c:v>
                </c:pt>
                <c:pt idx="276">
                  <c:v>112400</c:v>
                </c:pt>
                <c:pt idx="277">
                  <c:v>112100</c:v>
                </c:pt>
                <c:pt idx="278">
                  <c:v>112300</c:v>
                </c:pt>
                <c:pt idx="279">
                  <c:v>111780</c:v>
                </c:pt>
                <c:pt idx="280">
                  <c:v>111060</c:v>
                </c:pt>
                <c:pt idx="281">
                  <c:v>110610</c:v>
                </c:pt>
                <c:pt idx="282">
                  <c:v>110000</c:v>
                </c:pt>
                <c:pt idx="283">
                  <c:v>110340</c:v>
                </c:pt>
                <c:pt idx="284">
                  <c:v>110390</c:v>
                </c:pt>
                <c:pt idx="285">
                  <c:v>109860</c:v>
                </c:pt>
                <c:pt idx="286">
                  <c:v>108740</c:v>
                </c:pt>
                <c:pt idx="287">
                  <c:v>108750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AF-4F4F-8AA7-D8D57EF50656}"/>
            </c:ext>
          </c:extLst>
        </c:ser>
        <c:ser>
          <c:idx val="4"/>
          <c:order val="4"/>
          <c:tx>
            <c:strRef>
              <c:f>'RIU2'!$G$1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'RIU2'!$B$2:$B$289</c:f>
              <c:numCache>
                <c:formatCode>m/d/yyyy\ h:mm</c:formatCode>
                <c:ptCount val="288"/>
                <c:pt idx="0">
                  <c:v>44739.416666666664</c:v>
                </c:pt>
                <c:pt idx="1">
                  <c:v>44739.427083333336</c:v>
                </c:pt>
                <c:pt idx="2">
                  <c:v>44739.4375</c:v>
                </c:pt>
                <c:pt idx="3">
                  <c:v>44739.447916666664</c:v>
                </c:pt>
                <c:pt idx="4">
                  <c:v>44739.458333333336</c:v>
                </c:pt>
                <c:pt idx="5">
                  <c:v>44739.46875</c:v>
                </c:pt>
                <c:pt idx="6">
                  <c:v>44739.479166666664</c:v>
                </c:pt>
                <c:pt idx="7">
                  <c:v>44739.489583333336</c:v>
                </c:pt>
                <c:pt idx="8">
                  <c:v>44739.5</c:v>
                </c:pt>
                <c:pt idx="9">
                  <c:v>44739.510416666664</c:v>
                </c:pt>
                <c:pt idx="10">
                  <c:v>44739.520833333336</c:v>
                </c:pt>
                <c:pt idx="11">
                  <c:v>44739.53125</c:v>
                </c:pt>
                <c:pt idx="12">
                  <c:v>44739.541666666664</c:v>
                </c:pt>
                <c:pt idx="13">
                  <c:v>44739.552083333336</c:v>
                </c:pt>
                <c:pt idx="14">
                  <c:v>44739.5625</c:v>
                </c:pt>
                <c:pt idx="15">
                  <c:v>44739.572916666664</c:v>
                </c:pt>
                <c:pt idx="16">
                  <c:v>44739.583333333336</c:v>
                </c:pt>
                <c:pt idx="17">
                  <c:v>44739.59375</c:v>
                </c:pt>
                <c:pt idx="18">
                  <c:v>44739.604166666664</c:v>
                </c:pt>
                <c:pt idx="19">
                  <c:v>44739.614583333336</c:v>
                </c:pt>
                <c:pt idx="20">
                  <c:v>44739.625</c:v>
                </c:pt>
                <c:pt idx="21">
                  <c:v>44739.635416666664</c:v>
                </c:pt>
                <c:pt idx="22">
                  <c:v>44739.645833333336</c:v>
                </c:pt>
                <c:pt idx="23">
                  <c:v>44739.65625</c:v>
                </c:pt>
                <c:pt idx="24">
                  <c:v>44739.666666666664</c:v>
                </c:pt>
                <c:pt idx="25">
                  <c:v>44739.677083333336</c:v>
                </c:pt>
                <c:pt idx="26">
                  <c:v>44739.6875</c:v>
                </c:pt>
                <c:pt idx="27">
                  <c:v>44739.697916666664</c:v>
                </c:pt>
                <c:pt idx="28">
                  <c:v>44739.708333333336</c:v>
                </c:pt>
                <c:pt idx="29">
                  <c:v>44739.71875</c:v>
                </c:pt>
                <c:pt idx="30">
                  <c:v>44739.729166666664</c:v>
                </c:pt>
                <c:pt idx="31">
                  <c:v>44739.739583333336</c:v>
                </c:pt>
                <c:pt idx="32">
                  <c:v>44739.75</c:v>
                </c:pt>
                <c:pt idx="33">
                  <c:v>44739.760416666664</c:v>
                </c:pt>
                <c:pt idx="34">
                  <c:v>44739.770833333336</c:v>
                </c:pt>
                <c:pt idx="35">
                  <c:v>44739.78125</c:v>
                </c:pt>
                <c:pt idx="36">
                  <c:v>44740.416666666664</c:v>
                </c:pt>
                <c:pt idx="37">
                  <c:v>44740.427083333336</c:v>
                </c:pt>
                <c:pt idx="38">
                  <c:v>44740.4375</c:v>
                </c:pt>
                <c:pt idx="39">
                  <c:v>44740.447916666664</c:v>
                </c:pt>
                <c:pt idx="40">
                  <c:v>44740.458333333336</c:v>
                </c:pt>
                <c:pt idx="41">
                  <c:v>44740.46875</c:v>
                </c:pt>
                <c:pt idx="42">
                  <c:v>44740.479166666664</c:v>
                </c:pt>
                <c:pt idx="43">
                  <c:v>44740.489583333336</c:v>
                </c:pt>
                <c:pt idx="44">
                  <c:v>44740.5</c:v>
                </c:pt>
                <c:pt idx="45">
                  <c:v>44740.510416666664</c:v>
                </c:pt>
                <c:pt idx="46">
                  <c:v>44740.520833333336</c:v>
                </c:pt>
                <c:pt idx="47">
                  <c:v>44740.53125</c:v>
                </c:pt>
                <c:pt idx="48">
                  <c:v>44740.541666666664</c:v>
                </c:pt>
                <c:pt idx="49">
                  <c:v>44740.552083333336</c:v>
                </c:pt>
                <c:pt idx="50">
                  <c:v>44740.5625</c:v>
                </c:pt>
                <c:pt idx="51">
                  <c:v>44740.572916666664</c:v>
                </c:pt>
                <c:pt idx="52">
                  <c:v>44740.583333333336</c:v>
                </c:pt>
                <c:pt idx="53">
                  <c:v>44740.59375</c:v>
                </c:pt>
                <c:pt idx="54">
                  <c:v>44740.604166666664</c:v>
                </c:pt>
                <c:pt idx="55">
                  <c:v>44740.614583333336</c:v>
                </c:pt>
                <c:pt idx="56">
                  <c:v>44740.625</c:v>
                </c:pt>
                <c:pt idx="57">
                  <c:v>44740.635416666664</c:v>
                </c:pt>
                <c:pt idx="58">
                  <c:v>44740.645833333336</c:v>
                </c:pt>
                <c:pt idx="59">
                  <c:v>44740.65625</c:v>
                </c:pt>
                <c:pt idx="60">
                  <c:v>44740.666666666664</c:v>
                </c:pt>
                <c:pt idx="61">
                  <c:v>44740.677083333336</c:v>
                </c:pt>
                <c:pt idx="62">
                  <c:v>44740.6875</c:v>
                </c:pt>
                <c:pt idx="63">
                  <c:v>44740.697916666664</c:v>
                </c:pt>
                <c:pt idx="64">
                  <c:v>44740.708333333336</c:v>
                </c:pt>
                <c:pt idx="65">
                  <c:v>44740.71875</c:v>
                </c:pt>
                <c:pt idx="66">
                  <c:v>44740.729166666664</c:v>
                </c:pt>
                <c:pt idx="67">
                  <c:v>44740.739583333336</c:v>
                </c:pt>
                <c:pt idx="68">
                  <c:v>44740.75</c:v>
                </c:pt>
                <c:pt idx="69">
                  <c:v>44740.760416666664</c:v>
                </c:pt>
                <c:pt idx="70">
                  <c:v>44740.770833333336</c:v>
                </c:pt>
                <c:pt idx="71">
                  <c:v>44740.78125</c:v>
                </c:pt>
                <c:pt idx="72">
                  <c:v>44741.416666666664</c:v>
                </c:pt>
                <c:pt idx="73">
                  <c:v>44741.427083333336</c:v>
                </c:pt>
                <c:pt idx="74">
                  <c:v>44741.4375</c:v>
                </c:pt>
                <c:pt idx="75">
                  <c:v>44741.447916666664</c:v>
                </c:pt>
                <c:pt idx="76">
                  <c:v>44741.458333333336</c:v>
                </c:pt>
                <c:pt idx="77">
                  <c:v>44741.46875</c:v>
                </c:pt>
                <c:pt idx="78">
                  <c:v>44741.479166666664</c:v>
                </c:pt>
                <c:pt idx="79">
                  <c:v>44741.489583333336</c:v>
                </c:pt>
                <c:pt idx="80">
                  <c:v>44741.5</c:v>
                </c:pt>
                <c:pt idx="81">
                  <c:v>44741.510416666664</c:v>
                </c:pt>
                <c:pt idx="82">
                  <c:v>44741.520833333336</c:v>
                </c:pt>
                <c:pt idx="83">
                  <c:v>44741.53125</c:v>
                </c:pt>
                <c:pt idx="84">
                  <c:v>44741.541666666664</c:v>
                </c:pt>
                <c:pt idx="85">
                  <c:v>44741.552083333336</c:v>
                </c:pt>
                <c:pt idx="86">
                  <c:v>44741.5625</c:v>
                </c:pt>
                <c:pt idx="87">
                  <c:v>44741.572916666664</c:v>
                </c:pt>
                <c:pt idx="88">
                  <c:v>44741.583333333336</c:v>
                </c:pt>
                <c:pt idx="89">
                  <c:v>44741.59375</c:v>
                </c:pt>
                <c:pt idx="90">
                  <c:v>44741.604166666664</c:v>
                </c:pt>
                <c:pt idx="91">
                  <c:v>44741.614583333336</c:v>
                </c:pt>
                <c:pt idx="92">
                  <c:v>44741.625</c:v>
                </c:pt>
                <c:pt idx="93">
                  <c:v>44741.635416666664</c:v>
                </c:pt>
                <c:pt idx="94">
                  <c:v>44741.645833333336</c:v>
                </c:pt>
                <c:pt idx="95">
                  <c:v>44741.65625</c:v>
                </c:pt>
                <c:pt idx="96">
                  <c:v>44741.666666666664</c:v>
                </c:pt>
                <c:pt idx="97">
                  <c:v>44741.677083333336</c:v>
                </c:pt>
                <c:pt idx="98">
                  <c:v>44741.6875</c:v>
                </c:pt>
                <c:pt idx="99">
                  <c:v>44741.697916666664</c:v>
                </c:pt>
                <c:pt idx="100">
                  <c:v>44741.708333333336</c:v>
                </c:pt>
                <c:pt idx="101">
                  <c:v>44741.71875</c:v>
                </c:pt>
                <c:pt idx="102">
                  <c:v>44741.729166666664</c:v>
                </c:pt>
                <c:pt idx="103">
                  <c:v>44741.739583333336</c:v>
                </c:pt>
                <c:pt idx="104">
                  <c:v>44741.75</c:v>
                </c:pt>
                <c:pt idx="105">
                  <c:v>44741.760416666664</c:v>
                </c:pt>
                <c:pt idx="106">
                  <c:v>44741.770833333336</c:v>
                </c:pt>
                <c:pt idx="107">
                  <c:v>44741.78125</c:v>
                </c:pt>
                <c:pt idx="108">
                  <c:v>44742.416666666664</c:v>
                </c:pt>
                <c:pt idx="109">
                  <c:v>44742.427083333336</c:v>
                </c:pt>
                <c:pt idx="110">
                  <c:v>44742.4375</c:v>
                </c:pt>
                <c:pt idx="111">
                  <c:v>44742.447916666664</c:v>
                </c:pt>
                <c:pt idx="112">
                  <c:v>44742.458333333336</c:v>
                </c:pt>
                <c:pt idx="113">
                  <c:v>44742.46875</c:v>
                </c:pt>
                <c:pt idx="114">
                  <c:v>44742.479166666664</c:v>
                </c:pt>
                <c:pt idx="115">
                  <c:v>44742.489583333336</c:v>
                </c:pt>
                <c:pt idx="116">
                  <c:v>44742.5</c:v>
                </c:pt>
                <c:pt idx="117">
                  <c:v>44742.510416666664</c:v>
                </c:pt>
                <c:pt idx="118">
                  <c:v>44742.520833333336</c:v>
                </c:pt>
                <c:pt idx="119">
                  <c:v>44742.53125</c:v>
                </c:pt>
                <c:pt idx="120">
                  <c:v>44742.541666666664</c:v>
                </c:pt>
                <c:pt idx="121">
                  <c:v>44742.552083333336</c:v>
                </c:pt>
                <c:pt idx="122">
                  <c:v>44742.5625</c:v>
                </c:pt>
                <c:pt idx="123">
                  <c:v>44742.572916666664</c:v>
                </c:pt>
                <c:pt idx="124">
                  <c:v>44742.583333333336</c:v>
                </c:pt>
                <c:pt idx="125">
                  <c:v>44742.59375</c:v>
                </c:pt>
                <c:pt idx="126">
                  <c:v>44742.604166666664</c:v>
                </c:pt>
                <c:pt idx="127">
                  <c:v>44742.614583333336</c:v>
                </c:pt>
                <c:pt idx="128">
                  <c:v>44742.625</c:v>
                </c:pt>
                <c:pt idx="129">
                  <c:v>44742.635416666664</c:v>
                </c:pt>
                <c:pt idx="130">
                  <c:v>44742.645833333336</c:v>
                </c:pt>
                <c:pt idx="131">
                  <c:v>44742.65625</c:v>
                </c:pt>
                <c:pt idx="132">
                  <c:v>44742.666666666664</c:v>
                </c:pt>
                <c:pt idx="133">
                  <c:v>44742.677083333336</c:v>
                </c:pt>
                <c:pt idx="134">
                  <c:v>44742.6875</c:v>
                </c:pt>
                <c:pt idx="135">
                  <c:v>44742.697916666664</c:v>
                </c:pt>
                <c:pt idx="136">
                  <c:v>44742.708333333336</c:v>
                </c:pt>
                <c:pt idx="137">
                  <c:v>44742.71875</c:v>
                </c:pt>
                <c:pt idx="138">
                  <c:v>44742.729166666664</c:v>
                </c:pt>
                <c:pt idx="139">
                  <c:v>44742.739583333336</c:v>
                </c:pt>
                <c:pt idx="140">
                  <c:v>44742.75</c:v>
                </c:pt>
                <c:pt idx="141">
                  <c:v>44742.760416666664</c:v>
                </c:pt>
                <c:pt idx="142">
                  <c:v>44742.770833333336</c:v>
                </c:pt>
                <c:pt idx="143">
                  <c:v>44742.78125</c:v>
                </c:pt>
                <c:pt idx="144">
                  <c:v>44743.416666666664</c:v>
                </c:pt>
                <c:pt idx="145">
                  <c:v>44743.427083333336</c:v>
                </c:pt>
                <c:pt idx="146">
                  <c:v>44743.4375</c:v>
                </c:pt>
                <c:pt idx="147">
                  <c:v>44743.447916666664</c:v>
                </c:pt>
                <c:pt idx="148">
                  <c:v>44743.458333333336</c:v>
                </c:pt>
                <c:pt idx="149">
                  <c:v>44743.46875</c:v>
                </c:pt>
                <c:pt idx="150">
                  <c:v>44743.479166666664</c:v>
                </c:pt>
                <c:pt idx="151">
                  <c:v>44743.489583333336</c:v>
                </c:pt>
                <c:pt idx="152">
                  <c:v>44743.5</c:v>
                </c:pt>
                <c:pt idx="153">
                  <c:v>44743.510416666664</c:v>
                </c:pt>
                <c:pt idx="154">
                  <c:v>44743.520833333336</c:v>
                </c:pt>
                <c:pt idx="155">
                  <c:v>44743.53125</c:v>
                </c:pt>
                <c:pt idx="156">
                  <c:v>44743.541666666664</c:v>
                </c:pt>
                <c:pt idx="157">
                  <c:v>44743.552083333336</c:v>
                </c:pt>
                <c:pt idx="158">
                  <c:v>44743.5625</c:v>
                </c:pt>
                <c:pt idx="159">
                  <c:v>44743.572916666664</c:v>
                </c:pt>
                <c:pt idx="160">
                  <c:v>44743.583333333336</c:v>
                </c:pt>
                <c:pt idx="161">
                  <c:v>44743.59375</c:v>
                </c:pt>
                <c:pt idx="162">
                  <c:v>44743.604166666664</c:v>
                </c:pt>
                <c:pt idx="163">
                  <c:v>44743.614583333336</c:v>
                </c:pt>
                <c:pt idx="164">
                  <c:v>44743.625</c:v>
                </c:pt>
                <c:pt idx="165">
                  <c:v>44743.635416666664</c:v>
                </c:pt>
                <c:pt idx="166">
                  <c:v>44743.645833333336</c:v>
                </c:pt>
                <c:pt idx="167">
                  <c:v>44743.65625</c:v>
                </c:pt>
                <c:pt idx="168">
                  <c:v>44743.666666666664</c:v>
                </c:pt>
                <c:pt idx="169">
                  <c:v>44743.677083333336</c:v>
                </c:pt>
                <c:pt idx="170">
                  <c:v>44743.6875</c:v>
                </c:pt>
                <c:pt idx="171">
                  <c:v>44743.697916666664</c:v>
                </c:pt>
                <c:pt idx="172">
                  <c:v>44743.708333333336</c:v>
                </c:pt>
                <c:pt idx="173">
                  <c:v>44743.71875</c:v>
                </c:pt>
                <c:pt idx="174">
                  <c:v>44743.729166666664</c:v>
                </c:pt>
                <c:pt idx="175">
                  <c:v>44743.739583333336</c:v>
                </c:pt>
                <c:pt idx="176">
                  <c:v>44743.75</c:v>
                </c:pt>
                <c:pt idx="177">
                  <c:v>44743.760416666664</c:v>
                </c:pt>
                <c:pt idx="178">
                  <c:v>44743.770833333336</c:v>
                </c:pt>
                <c:pt idx="179">
                  <c:v>44743.78125</c:v>
                </c:pt>
                <c:pt idx="180">
                  <c:v>44746.416666666664</c:v>
                </c:pt>
                <c:pt idx="181">
                  <c:v>44746.427083333336</c:v>
                </c:pt>
                <c:pt idx="182">
                  <c:v>44746.4375</c:v>
                </c:pt>
                <c:pt idx="183">
                  <c:v>44746.447916666664</c:v>
                </c:pt>
                <c:pt idx="184">
                  <c:v>44746.458333333336</c:v>
                </c:pt>
                <c:pt idx="185">
                  <c:v>44746.46875</c:v>
                </c:pt>
                <c:pt idx="186">
                  <c:v>44746.479166666664</c:v>
                </c:pt>
                <c:pt idx="187">
                  <c:v>44746.489583333336</c:v>
                </c:pt>
                <c:pt idx="188">
                  <c:v>44746.5</c:v>
                </c:pt>
                <c:pt idx="189">
                  <c:v>44746.510416666664</c:v>
                </c:pt>
                <c:pt idx="190">
                  <c:v>44746.520833333336</c:v>
                </c:pt>
                <c:pt idx="191">
                  <c:v>44746.53125</c:v>
                </c:pt>
                <c:pt idx="192">
                  <c:v>44746.541666666664</c:v>
                </c:pt>
                <c:pt idx="193">
                  <c:v>44746.552083333336</c:v>
                </c:pt>
                <c:pt idx="194">
                  <c:v>44746.5625</c:v>
                </c:pt>
                <c:pt idx="195">
                  <c:v>44746.572916666664</c:v>
                </c:pt>
                <c:pt idx="196">
                  <c:v>44746.583333333336</c:v>
                </c:pt>
                <c:pt idx="197">
                  <c:v>44746.59375</c:v>
                </c:pt>
                <c:pt idx="198">
                  <c:v>44746.604166666664</c:v>
                </c:pt>
                <c:pt idx="199">
                  <c:v>44746.614583333336</c:v>
                </c:pt>
                <c:pt idx="200">
                  <c:v>44746.625</c:v>
                </c:pt>
                <c:pt idx="201">
                  <c:v>44746.635416666664</c:v>
                </c:pt>
                <c:pt idx="202">
                  <c:v>44746.645833333336</c:v>
                </c:pt>
                <c:pt idx="203">
                  <c:v>44746.65625</c:v>
                </c:pt>
                <c:pt idx="204">
                  <c:v>44746.666666666664</c:v>
                </c:pt>
                <c:pt idx="205">
                  <c:v>44746.677083333336</c:v>
                </c:pt>
                <c:pt idx="206">
                  <c:v>44746.6875</c:v>
                </c:pt>
                <c:pt idx="207">
                  <c:v>44746.697916666664</c:v>
                </c:pt>
                <c:pt idx="208">
                  <c:v>44746.708333333336</c:v>
                </c:pt>
                <c:pt idx="209">
                  <c:v>44746.71875</c:v>
                </c:pt>
                <c:pt idx="210">
                  <c:v>44746.729166666664</c:v>
                </c:pt>
                <c:pt idx="211">
                  <c:v>44746.739583333336</c:v>
                </c:pt>
                <c:pt idx="212">
                  <c:v>44746.75</c:v>
                </c:pt>
                <c:pt idx="213">
                  <c:v>44746.760416666664</c:v>
                </c:pt>
                <c:pt idx="214">
                  <c:v>44746.770833333336</c:v>
                </c:pt>
                <c:pt idx="215">
                  <c:v>44746.78125</c:v>
                </c:pt>
                <c:pt idx="216">
                  <c:v>44747.416666666664</c:v>
                </c:pt>
                <c:pt idx="217">
                  <c:v>44747.427083333336</c:v>
                </c:pt>
                <c:pt idx="218">
                  <c:v>44747.4375</c:v>
                </c:pt>
                <c:pt idx="219">
                  <c:v>44747.447916666664</c:v>
                </c:pt>
                <c:pt idx="220">
                  <c:v>44747.458333333336</c:v>
                </c:pt>
                <c:pt idx="221">
                  <c:v>44747.46875</c:v>
                </c:pt>
                <c:pt idx="222">
                  <c:v>44747.479166666664</c:v>
                </c:pt>
                <c:pt idx="223">
                  <c:v>44747.489583333336</c:v>
                </c:pt>
                <c:pt idx="224">
                  <c:v>44747.5</c:v>
                </c:pt>
                <c:pt idx="225">
                  <c:v>44747.510416666664</c:v>
                </c:pt>
                <c:pt idx="226">
                  <c:v>44747.520833333336</c:v>
                </c:pt>
                <c:pt idx="227">
                  <c:v>44747.53125</c:v>
                </c:pt>
                <c:pt idx="228">
                  <c:v>44747.541666666664</c:v>
                </c:pt>
                <c:pt idx="229">
                  <c:v>44747.552083333336</c:v>
                </c:pt>
                <c:pt idx="230">
                  <c:v>44747.5625</c:v>
                </c:pt>
                <c:pt idx="231">
                  <c:v>44747.572916666664</c:v>
                </c:pt>
                <c:pt idx="232">
                  <c:v>44747.583333333336</c:v>
                </c:pt>
                <c:pt idx="233">
                  <c:v>44747.59375</c:v>
                </c:pt>
                <c:pt idx="234">
                  <c:v>44747.604166666664</c:v>
                </c:pt>
                <c:pt idx="235">
                  <c:v>44747.614583333336</c:v>
                </c:pt>
                <c:pt idx="236">
                  <c:v>44747.625</c:v>
                </c:pt>
                <c:pt idx="237">
                  <c:v>44747.635416666664</c:v>
                </c:pt>
                <c:pt idx="238">
                  <c:v>44747.645833333336</c:v>
                </c:pt>
                <c:pt idx="239">
                  <c:v>44747.65625</c:v>
                </c:pt>
                <c:pt idx="240">
                  <c:v>44747.666666666664</c:v>
                </c:pt>
                <c:pt idx="241">
                  <c:v>44747.677083333336</c:v>
                </c:pt>
                <c:pt idx="242">
                  <c:v>44747.6875</c:v>
                </c:pt>
                <c:pt idx="243">
                  <c:v>44747.697916666664</c:v>
                </c:pt>
                <c:pt idx="244">
                  <c:v>44747.708333333336</c:v>
                </c:pt>
                <c:pt idx="245">
                  <c:v>44747.71875</c:v>
                </c:pt>
                <c:pt idx="246">
                  <c:v>44747.729166666664</c:v>
                </c:pt>
                <c:pt idx="247">
                  <c:v>44747.739583333336</c:v>
                </c:pt>
                <c:pt idx="248">
                  <c:v>44747.75</c:v>
                </c:pt>
                <c:pt idx="249">
                  <c:v>44747.760416666664</c:v>
                </c:pt>
                <c:pt idx="250">
                  <c:v>44747.770833333336</c:v>
                </c:pt>
                <c:pt idx="251">
                  <c:v>44747.78125</c:v>
                </c:pt>
                <c:pt idx="252">
                  <c:v>44748.416666666664</c:v>
                </c:pt>
                <c:pt idx="253">
                  <c:v>44748.427083333336</c:v>
                </c:pt>
                <c:pt idx="254">
                  <c:v>44748.4375</c:v>
                </c:pt>
                <c:pt idx="255">
                  <c:v>44748.447916666664</c:v>
                </c:pt>
                <c:pt idx="256">
                  <c:v>44748.458333333336</c:v>
                </c:pt>
                <c:pt idx="257">
                  <c:v>44748.46875</c:v>
                </c:pt>
                <c:pt idx="258">
                  <c:v>44748.479166666664</c:v>
                </c:pt>
                <c:pt idx="259">
                  <c:v>44748.489583333336</c:v>
                </c:pt>
                <c:pt idx="260">
                  <c:v>44748.5</c:v>
                </c:pt>
                <c:pt idx="261">
                  <c:v>44748.510416666664</c:v>
                </c:pt>
                <c:pt idx="262">
                  <c:v>44748.520833333336</c:v>
                </c:pt>
                <c:pt idx="263">
                  <c:v>44748.53125</c:v>
                </c:pt>
                <c:pt idx="264">
                  <c:v>44748.541666666664</c:v>
                </c:pt>
                <c:pt idx="265">
                  <c:v>44748.552083333336</c:v>
                </c:pt>
                <c:pt idx="266">
                  <c:v>44748.5625</c:v>
                </c:pt>
                <c:pt idx="267">
                  <c:v>44748.572916666664</c:v>
                </c:pt>
                <c:pt idx="268">
                  <c:v>44748.583333333336</c:v>
                </c:pt>
                <c:pt idx="269">
                  <c:v>44748.59375</c:v>
                </c:pt>
                <c:pt idx="270">
                  <c:v>44748.604166666664</c:v>
                </c:pt>
                <c:pt idx="271">
                  <c:v>44748.614583333336</c:v>
                </c:pt>
                <c:pt idx="272">
                  <c:v>44748.625</c:v>
                </c:pt>
                <c:pt idx="273">
                  <c:v>44748.635416666664</c:v>
                </c:pt>
                <c:pt idx="274">
                  <c:v>44748.645833333336</c:v>
                </c:pt>
                <c:pt idx="275">
                  <c:v>44748.65625</c:v>
                </c:pt>
                <c:pt idx="276">
                  <c:v>44748.666666666664</c:v>
                </c:pt>
                <c:pt idx="277">
                  <c:v>44748.677083333336</c:v>
                </c:pt>
                <c:pt idx="278">
                  <c:v>44748.6875</c:v>
                </c:pt>
                <c:pt idx="279">
                  <c:v>44748.697916666664</c:v>
                </c:pt>
                <c:pt idx="280">
                  <c:v>44748.708333333336</c:v>
                </c:pt>
                <c:pt idx="281">
                  <c:v>44748.71875</c:v>
                </c:pt>
                <c:pt idx="282">
                  <c:v>44748.729166666664</c:v>
                </c:pt>
                <c:pt idx="283">
                  <c:v>44748.739583333336</c:v>
                </c:pt>
                <c:pt idx="284">
                  <c:v>44748.75</c:v>
                </c:pt>
                <c:pt idx="285">
                  <c:v>44748.760416666664</c:v>
                </c:pt>
                <c:pt idx="286">
                  <c:v>44748.770833333336</c:v>
                </c:pt>
                <c:pt idx="287">
                  <c:v>44748.78125</c:v>
                </c:pt>
              </c:numCache>
            </c:numRef>
          </c:cat>
          <c:val>
            <c:numRef>
              <c:f>'RIU2'!$G$2:$G$289</c:f>
              <c:numCache>
                <c:formatCode>General</c:formatCode>
                <c:ptCount val="288"/>
                <c:pt idx="0">
                  <c:v>126160</c:v>
                </c:pt>
                <c:pt idx="1">
                  <c:v>127380</c:v>
                </c:pt>
                <c:pt idx="2">
                  <c:v>128130</c:v>
                </c:pt>
                <c:pt idx="3">
                  <c:v>128380</c:v>
                </c:pt>
                <c:pt idx="4">
                  <c:v>129090</c:v>
                </c:pt>
                <c:pt idx="5">
                  <c:v>128880</c:v>
                </c:pt>
                <c:pt idx="6">
                  <c:v>128770</c:v>
                </c:pt>
                <c:pt idx="7">
                  <c:v>128940</c:v>
                </c:pt>
                <c:pt idx="8">
                  <c:v>128600</c:v>
                </c:pt>
                <c:pt idx="9">
                  <c:v>129060</c:v>
                </c:pt>
                <c:pt idx="10">
                  <c:v>129330</c:v>
                </c:pt>
                <c:pt idx="11">
                  <c:v>129260</c:v>
                </c:pt>
                <c:pt idx="12">
                  <c:v>129070</c:v>
                </c:pt>
                <c:pt idx="13">
                  <c:v>129280</c:v>
                </c:pt>
                <c:pt idx="14">
                  <c:v>129410</c:v>
                </c:pt>
                <c:pt idx="15">
                  <c:v>129310</c:v>
                </c:pt>
                <c:pt idx="16">
                  <c:v>129380</c:v>
                </c:pt>
                <c:pt idx="17">
                  <c:v>129810</c:v>
                </c:pt>
                <c:pt idx="18">
                  <c:v>129830</c:v>
                </c:pt>
                <c:pt idx="19">
                  <c:v>129730</c:v>
                </c:pt>
                <c:pt idx="20">
                  <c:v>129750</c:v>
                </c:pt>
                <c:pt idx="21">
                  <c:v>129390</c:v>
                </c:pt>
                <c:pt idx="22">
                  <c:v>129310</c:v>
                </c:pt>
                <c:pt idx="23">
                  <c:v>129380</c:v>
                </c:pt>
                <c:pt idx="24">
                  <c:v>129230</c:v>
                </c:pt>
                <c:pt idx="25">
                  <c:v>129650</c:v>
                </c:pt>
                <c:pt idx="26">
                  <c:v>130020</c:v>
                </c:pt>
                <c:pt idx="27">
                  <c:v>129790</c:v>
                </c:pt>
                <c:pt idx="28">
                  <c:v>129660</c:v>
                </c:pt>
                <c:pt idx="29">
                  <c:v>129960</c:v>
                </c:pt>
                <c:pt idx="30">
                  <c:v>129980</c:v>
                </c:pt>
                <c:pt idx="31">
                  <c:v>130170</c:v>
                </c:pt>
                <c:pt idx="32">
                  <c:v>130530</c:v>
                </c:pt>
                <c:pt idx="33">
                  <c:v>130520</c:v>
                </c:pt>
                <c:pt idx="34">
                  <c:v>130090</c:v>
                </c:pt>
                <c:pt idx="35">
                  <c:v>130090</c:v>
                </c:pt>
                <c:pt idx="36">
                  <c:v>130050</c:v>
                </c:pt>
                <c:pt idx="37">
                  <c:v>129240</c:v>
                </c:pt>
                <c:pt idx="38">
                  <c:v>129250</c:v>
                </c:pt>
                <c:pt idx="39">
                  <c:v>129590</c:v>
                </c:pt>
                <c:pt idx="40">
                  <c:v>129190</c:v>
                </c:pt>
                <c:pt idx="41">
                  <c:v>129480</c:v>
                </c:pt>
                <c:pt idx="42">
                  <c:v>129420</c:v>
                </c:pt>
                <c:pt idx="43">
                  <c:v>129630</c:v>
                </c:pt>
                <c:pt idx="44">
                  <c:v>130030</c:v>
                </c:pt>
                <c:pt idx="45">
                  <c:v>130140</c:v>
                </c:pt>
                <c:pt idx="46">
                  <c:v>130210</c:v>
                </c:pt>
                <c:pt idx="47">
                  <c:v>130480</c:v>
                </c:pt>
                <c:pt idx="48">
                  <c:v>130210</c:v>
                </c:pt>
                <c:pt idx="49">
                  <c:v>130210</c:v>
                </c:pt>
                <c:pt idx="50">
                  <c:v>130150</c:v>
                </c:pt>
                <c:pt idx="51">
                  <c:v>130250</c:v>
                </c:pt>
                <c:pt idx="52">
                  <c:v>130460</c:v>
                </c:pt>
                <c:pt idx="53">
                  <c:v>131370</c:v>
                </c:pt>
                <c:pt idx="54">
                  <c:v>131010</c:v>
                </c:pt>
                <c:pt idx="55">
                  <c:v>131760</c:v>
                </c:pt>
                <c:pt idx="56">
                  <c:v>131780</c:v>
                </c:pt>
                <c:pt idx="57">
                  <c:v>132100</c:v>
                </c:pt>
                <c:pt idx="58">
                  <c:v>132440</c:v>
                </c:pt>
                <c:pt idx="59">
                  <c:v>132980</c:v>
                </c:pt>
                <c:pt idx="60">
                  <c:v>133630</c:v>
                </c:pt>
                <c:pt idx="61">
                  <c:v>133490</c:v>
                </c:pt>
                <c:pt idx="62">
                  <c:v>133810</c:v>
                </c:pt>
                <c:pt idx="63">
                  <c:v>133600</c:v>
                </c:pt>
                <c:pt idx="64">
                  <c:v>133280</c:v>
                </c:pt>
                <c:pt idx="65">
                  <c:v>133810</c:v>
                </c:pt>
                <c:pt idx="66">
                  <c:v>133680</c:v>
                </c:pt>
                <c:pt idx="67">
                  <c:v>134290</c:v>
                </c:pt>
                <c:pt idx="68">
                  <c:v>134990</c:v>
                </c:pt>
                <c:pt idx="69">
                  <c:v>135000</c:v>
                </c:pt>
                <c:pt idx="70">
                  <c:v>135030</c:v>
                </c:pt>
                <c:pt idx="71">
                  <c:v>134880</c:v>
                </c:pt>
                <c:pt idx="72">
                  <c:v>136970</c:v>
                </c:pt>
                <c:pt idx="73">
                  <c:v>136250</c:v>
                </c:pt>
                <c:pt idx="74">
                  <c:v>135670</c:v>
                </c:pt>
                <c:pt idx="75">
                  <c:v>136830</c:v>
                </c:pt>
                <c:pt idx="76">
                  <c:v>137400</c:v>
                </c:pt>
                <c:pt idx="77">
                  <c:v>136270</c:v>
                </c:pt>
                <c:pt idx="78">
                  <c:v>136840</c:v>
                </c:pt>
                <c:pt idx="79">
                  <c:v>137050</c:v>
                </c:pt>
                <c:pt idx="80">
                  <c:v>135900</c:v>
                </c:pt>
                <c:pt idx="81">
                  <c:v>135070</c:v>
                </c:pt>
                <c:pt idx="82">
                  <c:v>134840</c:v>
                </c:pt>
                <c:pt idx="83">
                  <c:v>133910</c:v>
                </c:pt>
                <c:pt idx="84">
                  <c:v>134470</c:v>
                </c:pt>
                <c:pt idx="85">
                  <c:v>133350</c:v>
                </c:pt>
                <c:pt idx="86">
                  <c:v>132620</c:v>
                </c:pt>
                <c:pt idx="87">
                  <c:v>132210</c:v>
                </c:pt>
                <c:pt idx="88">
                  <c:v>130970</c:v>
                </c:pt>
                <c:pt idx="89">
                  <c:v>132510</c:v>
                </c:pt>
                <c:pt idx="90">
                  <c:v>131540</c:v>
                </c:pt>
                <c:pt idx="91">
                  <c:v>131280</c:v>
                </c:pt>
                <c:pt idx="92">
                  <c:v>130580</c:v>
                </c:pt>
                <c:pt idx="93">
                  <c:v>131500</c:v>
                </c:pt>
                <c:pt idx="94">
                  <c:v>132940</c:v>
                </c:pt>
                <c:pt idx="95">
                  <c:v>132020</c:v>
                </c:pt>
                <c:pt idx="96">
                  <c:v>131840</c:v>
                </c:pt>
                <c:pt idx="97">
                  <c:v>132720</c:v>
                </c:pt>
                <c:pt idx="98">
                  <c:v>132150</c:v>
                </c:pt>
                <c:pt idx="99">
                  <c:v>132050</c:v>
                </c:pt>
                <c:pt idx="100">
                  <c:v>132280</c:v>
                </c:pt>
                <c:pt idx="101">
                  <c:v>131410</c:v>
                </c:pt>
                <c:pt idx="102">
                  <c:v>132490</c:v>
                </c:pt>
                <c:pt idx="103">
                  <c:v>132460</c:v>
                </c:pt>
                <c:pt idx="104">
                  <c:v>130660</c:v>
                </c:pt>
                <c:pt idx="105">
                  <c:v>128910</c:v>
                </c:pt>
                <c:pt idx="106">
                  <c:v>127800</c:v>
                </c:pt>
                <c:pt idx="107">
                  <c:v>127110</c:v>
                </c:pt>
                <c:pt idx="108">
                  <c:v>129290</c:v>
                </c:pt>
                <c:pt idx="109">
                  <c:v>129140</c:v>
                </c:pt>
                <c:pt idx="110">
                  <c:v>128870</c:v>
                </c:pt>
                <c:pt idx="111">
                  <c:v>123870</c:v>
                </c:pt>
                <c:pt idx="112">
                  <c:v>125530</c:v>
                </c:pt>
                <c:pt idx="113">
                  <c:v>122530</c:v>
                </c:pt>
                <c:pt idx="114">
                  <c:v>122480</c:v>
                </c:pt>
                <c:pt idx="115">
                  <c:v>122400</c:v>
                </c:pt>
                <c:pt idx="116">
                  <c:v>125200</c:v>
                </c:pt>
                <c:pt idx="117">
                  <c:v>124030</c:v>
                </c:pt>
                <c:pt idx="118">
                  <c:v>123850</c:v>
                </c:pt>
                <c:pt idx="119">
                  <c:v>125140</c:v>
                </c:pt>
                <c:pt idx="120">
                  <c:v>124830</c:v>
                </c:pt>
                <c:pt idx="121">
                  <c:v>124870</c:v>
                </c:pt>
                <c:pt idx="122">
                  <c:v>124550</c:v>
                </c:pt>
                <c:pt idx="123">
                  <c:v>125380</c:v>
                </c:pt>
                <c:pt idx="124">
                  <c:v>126820</c:v>
                </c:pt>
                <c:pt idx="125">
                  <c:v>125590</c:v>
                </c:pt>
                <c:pt idx="126">
                  <c:v>125440</c:v>
                </c:pt>
                <c:pt idx="127">
                  <c:v>126410</c:v>
                </c:pt>
                <c:pt idx="128">
                  <c:v>126810</c:v>
                </c:pt>
                <c:pt idx="129">
                  <c:v>126640</c:v>
                </c:pt>
                <c:pt idx="130">
                  <c:v>128330</c:v>
                </c:pt>
                <c:pt idx="131">
                  <c:v>128960</c:v>
                </c:pt>
                <c:pt idx="132">
                  <c:v>127540</c:v>
                </c:pt>
                <c:pt idx="133">
                  <c:v>127800</c:v>
                </c:pt>
                <c:pt idx="134">
                  <c:v>126820</c:v>
                </c:pt>
                <c:pt idx="135">
                  <c:v>127130</c:v>
                </c:pt>
                <c:pt idx="136">
                  <c:v>127970</c:v>
                </c:pt>
                <c:pt idx="137">
                  <c:v>125240</c:v>
                </c:pt>
                <c:pt idx="138">
                  <c:v>126110</c:v>
                </c:pt>
                <c:pt idx="139">
                  <c:v>127250</c:v>
                </c:pt>
                <c:pt idx="140">
                  <c:v>127020</c:v>
                </c:pt>
                <c:pt idx="141">
                  <c:v>127140</c:v>
                </c:pt>
                <c:pt idx="142">
                  <c:v>126780</c:v>
                </c:pt>
                <c:pt idx="143">
                  <c:v>127140</c:v>
                </c:pt>
                <c:pt idx="144">
                  <c:v>123980</c:v>
                </c:pt>
                <c:pt idx="145">
                  <c:v>124630</c:v>
                </c:pt>
                <c:pt idx="146">
                  <c:v>123550</c:v>
                </c:pt>
                <c:pt idx="147">
                  <c:v>123070</c:v>
                </c:pt>
                <c:pt idx="148">
                  <c:v>122940</c:v>
                </c:pt>
                <c:pt idx="149">
                  <c:v>121970</c:v>
                </c:pt>
                <c:pt idx="150">
                  <c:v>121100</c:v>
                </c:pt>
                <c:pt idx="151">
                  <c:v>119930</c:v>
                </c:pt>
                <c:pt idx="152">
                  <c:v>119410</c:v>
                </c:pt>
                <c:pt idx="153">
                  <c:v>120330</c:v>
                </c:pt>
                <c:pt idx="154">
                  <c:v>120010</c:v>
                </c:pt>
                <c:pt idx="155">
                  <c:v>120690</c:v>
                </c:pt>
                <c:pt idx="156">
                  <c:v>120460</c:v>
                </c:pt>
                <c:pt idx="157">
                  <c:v>120050</c:v>
                </c:pt>
                <c:pt idx="158">
                  <c:v>120020</c:v>
                </c:pt>
                <c:pt idx="159">
                  <c:v>119580</c:v>
                </c:pt>
                <c:pt idx="160">
                  <c:v>118870</c:v>
                </c:pt>
                <c:pt idx="161">
                  <c:v>119090</c:v>
                </c:pt>
                <c:pt idx="162">
                  <c:v>119520</c:v>
                </c:pt>
                <c:pt idx="163">
                  <c:v>119870</c:v>
                </c:pt>
                <c:pt idx="164">
                  <c:v>119570</c:v>
                </c:pt>
                <c:pt idx="165">
                  <c:v>119580</c:v>
                </c:pt>
                <c:pt idx="166">
                  <c:v>119530</c:v>
                </c:pt>
                <c:pt idx="167">
                  <c:v>119350</c:v>
                </c:pt>
                <c:pt idx="168">
                  <c:v>118270</c:v>
                </c:pt>
                <c:pt idx="169">
                  <c:v>118170</c:v>
                </c:pt>
                <c:pt idx="170">
                  <c:v>118510</c:v>
                </c:pt>
                <c:pt idx="171">
                  <c:v>117940</c:v>
                </c:pt>
                <c:pt idx="172">
                  <c:v>119150</c:v>
                </c:pt>
                <c:pt idx="173">
                  <c:v>120400</c:v>
                </c:pt>
                <c:pt idx="174">
                  <c:v>120510</c:v>
                </c:pt>
                <c:pt idx="175">
                  <c:v>120320</c:v>
                </c:pt>
                <c:pt idx="176">
                  <c:v>120390</c:v>
                </c:pt>
                <c:pt idx="177">
                  <c:v>120230</c:v>
                </c:pt>
                <c:pt idx="178">
                  <c:v>120500</c:v>
                </c:pt>
                <c:pt idx="179">
                  <c:v>120050</c:v>
                </c:pt>
                <c:pt idx="180">
                  <c:v>120260</c:v>
                </c:pt>
                <c:pt idx="181">
                  <c:v>121030</c:v>
                </c:pt>
                <c:pt idx="182">
                  <c:v>120870</c:v>
                </c:pt>
                <c:pt idx="183">
                  <c:v>121180</c:v>
                </c:pt>
                <c:pt idx="184">
                  <c:v>120440</c:v>
                </c:pt>
                <c:pt idx="185">
                  <c:v>120490</c:v>
                </c:pt>
                <c:pt idx="186">
                  <c:v>120340</c:v>
                </c:pt>
                <c:pt idx="187">
                  <c:v>120120</c:v>
                </c:pt>
                <c:pt idx="188">
                  <c:v>119990</c:v>
                </c:pt>
                <c:pt idx="189">
                  <c:v>120410</c:v>
                </c:pt>
                <c:pt idx="190">
                  <c:v>119360</c:v>
                </c:pt>
                <c:pt idx="191">
                  <c:v>119450</c:v>
                </c:pt>
                <c:pt idx="192">
                  <c:v>119400</c:v>
                </c:pt>
                <c:pt idx="193">
                  <c:v>119530</c:v>
                </c:pt>
                <c:pt idx="194">
                  <c:v>120640</c:v>
                </c:pt>
                <c:pt idx="195">
                  <c:v>120480</c:v>
                </c:pt>
                <c:pt idx="196">
                  <c:v>120450</c:v>
                </c:pt>
                <c:pt idx="197">
                  <c:v>121640</c:v>
                </c:pt>
                <c:pt idx="198">
                  <c:v>121830</c:v>
                </c:pt>
                <c:pt idx="199">
                  <c:v>121830</c:v>
                </c:pt>
                <c:pt idx="200">
                  <c:v>121410</c:v>
                </c:pt>
                <c:pt idx="201">
                  <c:v>121240</c:v>
                </c:pt>
                <c:pt idx="202">
                  <c:v>120300</c:v>
                </c:pt>
                <c:pt idx="203">
                  <c:v>120380</c:v>
                </c:pt>
                <c:pt idx="204">
                  <c:v>120410</c:v>
                </c:pt>
                <c:pt idx="205">
                  <c:v>120550</c:v>
                </c:pt>
                <c:pt idx="206">
                  <c:v>120640</c:v>
                </c:pt>
                <c:pt idx="207">
                  <c:v>120380</c:v>
                </c:pt>
                <c:pt idx="208">
                  <c:v>119770</c:v>
                </c:pt>
                <c:pt idx="209">
                  <c:v>119540</c:v>
                </c:pt>
                <c:pt idx="210">
                  <c:v>119920</c:v>
                </c:pt>
                <c:pt idx="211">
                  <c:v>119210</c:v>
                </c:pt>
                <c:pt idx="212">
                  <c:v>119100</c:v>
                </c:pt>
                <c:pt idx="213">
                  <c:v>119170</c:v>
                </c:pt>
                <c:pt idx="214">
                  <c:v>119090</c:v>
                </c:pt>
                <c:pt idx="215">
                  <c:v>118730</c:v>
                </c:pt>
                <c:pt idx="216">
                  <c:v>119450</c:v>
                </c:pt>
                <c:pt idx="217">
                  <c:v>118330</c:v>
                </c:pt>
                <c:pt idx="218">
                  <c:v>117160</c:v>
                </c:pt>
                <c:pt idx="219">
                  <c:v>115780</c:v>
                </c:pt>
                <c:pt idx="220">
                  <c:v>115280</c:v>
                </c:pt>
                <c:pt idx="221">
                  <c:v>115180</c:v>
                </c:pt>
                <c:pt idx="222">
                  <c:v>114630</c:v>
                </c:pt>
                <c:pt idx="223">
                  <c:v>113930</c:v>
                </c:pt>
                <c:pt idx="224">
                  <c:v>114040</c:v>
                </c:pt>
                <c:pt idx="225">
                  <c:v>114350</c:v>
                </c:pt>
                <c:pt idx="226">
                  <c:v>114390</c:v>
                </c:pt>
                <c:pt idx="227">
                  <c:v>113200</c:v>
                </c:pt>
                <c:pt idx="228">
                  <c:v>112940</c:v>
                </c:pt>
                <c:pt idx="229">
                  <c:v>113130</c:v>
                </c:pt>
                <c:pt idx="230">
                  <c:v>113750</c:v>
                </c:pt>
                <c:pt idx="231">
                  <c:v>113450</c:v>
                </c:pt>
                <c:pt idx="232">
                  <c:v>112830</c:v>
                </c:pt>
                <c:pt idx="233">
                  <c:v>113590</c:v>
                </c:pt>
                <c:pt idx="234">
                  <c:v>114040</c:v>
                </c:pt>
                <c:pt idx="235">
                  <c:v>113520</c:v>
                </c:pt>
                <c:pt idx="236">
                  <c:v>113500</c:v>
                </c:pt>
                <c:pt idx="237">
                  <c:v>113920</c:v>
                </c:pt>
                <c:pt idx="238">
                  <c:v>113520</c:v>
                </c:pt>
                <c:pt idx="239">
                  <c:v>112780</c:v>
                </c:pt>
                <c:pt idx="240">
                  <c:v>112510</c:v>
                </c:pt>
                <c:pt idx="241">
                  <c:v>112210</c:v>
                </c:pt>
                <c:pt idx="242">
                  <c:v>112370</c:v>
                </c:pt>
                <c:pt idx="243">
                  <c:v>112940</c:v>
                </c:pt>
                <c:pt idx="244">
                  <c:v>112670</c:v>
                </c:pt>
                <c:pt idx="245">
                  <c:v>112340</c:v>
                </c:pt>
                <c:pt idx="246">
                  <c:v>112520</c:v>
                </c:pt>
                <c:pt idx="247">
                  <c:v>112610</c:v>
                </c:pt>
                <c:pt idx="248">
                  <c:v>112340</c:v>
                </c:pt>
                <c:pt idx="249">
                  <c:v>112150</c:v>
                </c:pt>
                <c:pt idx="250">
                  <c:v>111690</c:v>
                </c:pt>
                <c:pt idx="251">
                  <c:v>111650</c:v>
                </c:pt>
                <c:pt idx="252">
                  <c:v>110680</c:v>
                </c:pt>
                <c:pt idx="253">
                  <c:v>111110</c:v>
                </c:pt>
                <c:pt idx="254">
                  <c:v>112360</c:v>
                </c:pt>
                <c:pt idx="255">
                  <c:v>113600</c:v>
                </c:pt>
                <c:pt idx="256">
                  <c:v>113240</c:v>
                </c:pt>
                <c:pt idx="257">
                  <c:v>112650</c:v>
                </c:pt>
                <c:pt idx="258">
                  <c:v>112660</c:v>
                </c:pt>
                <c:pt idx="259">
                  <c:v>112140</c:v>
                </c:pt>
                <c:pt idx="260">
                  <c:v>113340</c:v>
                </c:pt>
                <c:pt idx="261">
                  <c:v>113400</c:v>
                </c:pt>
                <c:pt idx="262">
                  <c:v>113630</c:v>
                </c:pt>
                <c:pt idx="263">
                  <c:v>113660</c:v>
                </c:pt>
                <c:pt idx="264">
                  <c:v>114840</c:v>
                </c:pt>
                <c:pt idx="265">
                  <c:v>114900</c:v>
                </c:pt>
                <c:pt idx="266">
                  <c:v>114640</c:v>
                </c:pt>
                <c:pt idx="267">
                  <c:v>114630</c:v>
                </c:pt>
                <c:pt idx="268">
                  <c:v>114160</c:v>
                </c:pt>
                <c:pt idx="269">
                  <c:v>113730</c:v>
                </c:pt>
                <c:pt idx="270">
                  <c:v>113760</c:v>
                </c:pt>
                <c:pt idx="271">
                  <c:v>113100</c:v>
                </c:pt>
                <c:pt idx="272">
                  <c:v>112820</c:v>
                </c:pt>
                <c:pt idx="273">
                  <c:v>112500</c:v>
                </c:pt>
                <c:pt idx="274">
                  <c:v>112500</c:v>
                </c:pt>
                <c:pt idx="275">
                  <c:v>112540</c:v>
                </c:pt>
                <c:pt idx="276">
                  <c:v>112650</c:v>
                </c:pt>
                <c:pt idx="277">
                  <c:v>112410</c:v>
                </c:pt>
                <c:pt idx="278">
                  <c:v>112580</c:v>
                </c:pt>
                <c:pt idx="279">
                  <c:v>111860</c:v>
                </c:pt>
                <c:pt idx="280">
                  <c:v>111580</c:v>
                </c:pt>
                <c:pt idx="281">
                  <c:v>110850</c:v>
                </c:pt>
                <c:pt idx="282">
                  <c:v>110450</c:v>
                </c:pt>
                <c:pt idx="283">
                  <c:v>110880</c:v>
                </c:pt>
                <c:pt idx="284">
                  <c:v>110970</c:v>
                </c:pt>
                <c:pt idx="285">
                  <c:v>109890</c:v>
                </c:pt>
                <c:pt idx="286">
                  <c:v>109100</c:v>
                </c:pt>
                <c:pt idx="287">
                  <c:v>108750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AF-4F4F-8AA7-D8D57EF5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68178040"/>
        <c:axId val="368175416"/>
      </c:stockChart>
      <c:catAx>
        <c:axId val="44682831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828968"/>
        <c:crosses val="autoZero"/>
        <c:auto val="0"/>
        <c:lblAlgn val="ctr"/>
        <c:lblOffset val="100"/>
        <c:noMultiLvlLbl val="0"/>
      </c:catAx>
      <c:valAx>
        <c:axId val="446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828312"/>
        <c:crosses val="autoZero"/>
        <c:crossBetween val="between"/>
      </c:valAx>
      <c:valAx>
        <c:axId val="368175416"/>
        <c:scaling>
          <c:orientation val="minMax"/>
          <c:max val="140000"/>
          <c:min val="105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78040"/>
        <c:crosses val="max"/>
        <c:crossBetween val="between"/>
      </c:valAx>
      <c:dateAx>
        <c:axId val="368178040"/>
        <c:scaling>
          <c:orientation val="minMax"/>
        </c:scaling>
        <c:delete val="1"/>
        <c:axPos val="b"/>
        <c:numFmt formatCode="m/d/yyyy\ h:mm" sourceLinked="1"/>
        <c:majorTickMark val="none"/>
        <c:minorTickMark val="none"/>
        <c:tickLblPos val="nextTo"/>
        <c:crossAx val="36817541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193674</xdr:colOff>
      <xdr:row>0</xdr:row>
      <xdr:rowOff>114300</xdr:rowOff>
    </xdr:from>
    <xdr:to>
      <xdr:col>31</xdr:col>
      <xdr:colOff>508000</xdr:colOff>
      <xdr:row>30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0C25A5-4B1B-4A3F-8793-6098A8A7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topLeftCell="G1" workbookViewId="0">
      <selection activeCell="K32" sqref="K32"/>
    </sheetView>
  </sheetViews>
  <sheetFormatPr defaultRowHeight="14.5" x14ac:dyDescent="0.35"/>
  <cols>
    <col min="2" max="2" width="1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 s="1">
        <v>44739.416666666664</v>
      </c>
      <c r="C2">
        <v>13319</v>
      </c>
      <c r="D2">
        <v>126000</v>
      </c>
      <c r="E2">
        <v>126430</v>
      </c>
      <c r="F2">
        <v>124200</v>
      </c>
      <c r="G2">
        <v>126160</v>
      </c>
    </row>
    <row r="3" spans="1:7" x14ac:dyDescent="0.35">
      <c r="A3">
        <v>1</v>
      </c>
      <c r="B3" s="1">
        <v>44739.427083333336</v>
      </c>
      <c r="C3">
        <v>11910</v>
      </c>
      <c r="D3">
        <v>126160</v>
      </c>
      <c r="E3">
        <v>127630</v>
      </c>
      <c r="F3">
        <v>126150</v>
      </c>
      <c r="G3">
        <v>127380</v>
      </c>
    </row>
    <row r="4" spans="1:7" x14ac:dyDescent="0.35">
      <c r="A4">
        <v>2</v>
      </c>
      <c r="B4" s="1">
        <v>44739.4375</v>
      </c>
      <c r="C4">
        <v>9357</v>
      </c>
      <c r="D4">
        <v>127410</v>
      </c>
      <c r="E4">
        <v>128450</v>
      </c>
      <c r="F4">
        <v>127410</v>
      </c>
      <c r="G4">
        <v>128130</v>
      </c>
    </row>
    <row r="5" spans="1:7" x14ac:dyDescent="0.35">
      <c r="A5">
        <v>3</v>
      </c>
      <c r="B5" s="1">
        <v>44739.447916666664</v>
      </c>
      <c r="C5">
        <v>6667</v>
      </c>
      <c r="D5">
        <v>128150</v>
      </c>
      <c r="E5">
        <v>128760</v>
      </c>
      <c r="F5">
        <v>127990</v>
      </c>
      <c r="G5">
        <v>128380</v>
      </c>
    </row>
    <row r="6" spans="1:7" x14ac:dyDescent="0.35">
      <c r="A6">
        <v>4</v>
      </c>
      <c r="B6" s="1">
        <v>44739.458333333336</v>
      </c>
      <c r="C6">
        <v>5541</v>
      </c>
      <c r="D6">
        <v>128390</v>
      </c>
      <c r="E6">
        <v>129130</v>
      </c>
      <c r="F6">
        <v>128390</v>
      </c>
      <c r="G6">
        <v>129090</v>
      </c>
    </row>
    <row r="7" spans="1:7" x14ac:dyDescent="0.35">
      <c r="A7">
        <v>5</v>
      </c>
      <c r="B7" s="1">
        <v>44739.46875</v>
      </c>
      <c r="C7">
        <v>4289</v>
      </c>
      <c r="D7">
        <v>129100</v>
      </c>
      <c r="E7">
        <v>129120</v>
      </c>
      <c r="F7">
        <v>128420</v>
      </c>
      <c r="G7">
        <v>128880</v>
      </c>
    </row>
    <row r="8" spans="1:7" x14ac:dyDescent="0.35">
      <c r="A8">
        <v>6</v>
      </c>
      <c r="B8" s="1">
        <v>44739.479166666664</v>
      </c>
      <c r="C8">
        <v>3444</v>
      </c>
      <c r="D8">
        <v>128860</v>
      </c>
      <c r="E8">
        <v>129040</v>
      </c>
      <c r="F8">
        <v>128450</v>
      </c>
      <c r="G8">
        <v>128770</v>
      </c>
    </row>
    <row r="9" spans="1:7" x14ac:dyDescent="0.35">
      <c r="A9">
        <v>7</v>
      </c>
      <c r="B9" s="1">
        <v>44739.489583333336</v>
      </c>
      <c r="C9">
        <v>4519</v>
      </c>
      <c r="D9">
        <v>128750</v>
      </c>
      <c r="E9">
        <v>129300</v>
      </c>
      <c r="F9">
        <v>128750</v>
      </c>
      <c r="G9">
        <v>128940</v>
      </c>
    </row>
    <row r="10" spans="1:7" x14ac:dyDescent="0.35">
      <c r="A10">
        <v>8</v>
      </c>
      <c r="B10" s="1">
        <v>44739.5</v>
      </c>
      <c r="C10">
        <v>4352</v>
      </c>
      <c r="D10">
        <v>128940</v>
      </c>
      <c r="E10">
        <v>129460</v>
      </c>
      <c r="F10">
        <v>128590</v>
      </c>
      <c r="G10">
        <v>128600</v>
      </c>
    </row>
    <row r="11" spans="1:7" x14ac:dyDescent="0.35">
      <c r="A11">
        <v>9</v>
      </c>
      <c r="B11" s="1">
        <v>44739.510416666664</v>
      </c>
      <c r="C11">
        <v>2862</v>
      </c>
      <c r="D11">
        <v>128600</v>
      </c>
      <c r="E11">
        <v>129260</v>
      </c>
      <c r="F11">
        <v>128600</v>
      </c>
      <c r="G11">
        <v>129060</v>
      </c>
    </row>
    <row r="12" spans="1:7" x14ac:dyDescent="0.35">
      <c r="A12">
        <v>10</v>
      </c>
      <c r="B12" s="1">
        <v>44739.520833333336</v>
      </c>
      <c r="C12">
        <v>1739</v>
      </c>
      <c r="D12">
        <v>129070</v>
      </c>
      <c r="E12">
        <v>129350</v>
      </c>
      <c r="F12">
        <v>129010</v>
      </c>
      <c r="G12">
        <v>129330</v>
      </c>
    </row>
    <row r="13" spans="1:7" x14ac:dyDescent="0.35">
      <c r="A13">
        <v>11</v>
      </c>
      <c r="B13" s="1">
        <v>44739.53125</v>
      </c>
      <c r="C13">
        <v>2291</v>
      </c>
      <c r="D13">
        <v>129340</v>
      </c>
      <c r="E13">
        <v>129490</v>
      </c>
      <c r="F13">
        <v>129060</v>
      </c>
      <c r="G13">
        <v>129260</v>
      </c>
    </row>
    <row r="14" spans="1:7" x14ac:dyDescent="0.35">
      <c r="A14">
        <v>12</v>
      </c>
      <c r="B14" s="1">
        <v>44739.541666666664</v>
      </c>
      <c r="C14">
        <v>1550</v>
      </c>
      <c r="D14">
        <v>129260</v>
      </c>
      <c r="E14">
        <v>129440</v>
      </c>
      <c r="F14">
        <v>129050</v>
      </c>
      <c r="G14">
        <v>129070</v>
      </c>
    </row>
    <row r="15" spans="1:7" x14ac:dyDescent="0.35">
      <c r="A15">
        <v>13</v>
      </c>
      <c r="B15" s="1">
        <v>44739.552083333336</v>
      </c>
      <c r="C15">
        <v>1289</v>
      </c>
      <c r="D15">
        <v>129050</v>
      </c>
      <c r="E15">
        <v>129340</v>
      </c>
      <c r="F15">
        <v>128960</v>
      </c>
      <c r="G15">
        <v>129280</v>
      </c>
    </row>
    <row r="16" spans="1:7" x14ac:dyDescent="0.35">
      <c r="A16">
        <v>14</v>
      </c>
      <c r="B16" s="1">
        <v>44739.5625</v>
      </c>
      <c r="C16">
        <v>2664</v>
      </c>
      <c r="D16">
        <v>129280</v>
      </c>
      <c r="E16">
        <v>129600</v>
      </c>
      <c r="F16">
        <v>129100</v>
      </c>
      <c r="G16">
        <v>129410</v>
      </c>
    </row>
    <row r="17" spans="1:7" x14ac:dyDescent="0.35">
      <c r="A17">
        <v>15</v>
      </c>
      <c r="B17" s="1">
        <v>44739.572916666664</v>
      </c>
      <c r="C17">
        <v>1440</v>
      </c>
      <c r="D17">
        <v>129430</v>
      </c>
      <c r="E17">
        <v>129470</v>
      </c>
      <c r="F17">
        <v>129210</v>
      </c>
      <c r="G17">
        <v>129310</v>
      </c>
    </row>
    <row r="18" spans="1:7" x14ac:dyDescent="0.35">
      <c r="A18">
        <v>16</v>
      </c>
      <c r="B18" s="1">
        <v>44739.583333333336</v>
      </c>
      <c r="C18">
        <v>1618</v>
      </c>
      <c r="D18">
        <v>129330</v>
      </c>
      <c r="E18">
        <v>129550</v>
      </c>
      <c r="F18">
        <v>129200</v>
      </c>
      <c r="G18">
        <v>129380</v>
      </c>
    </row>
    <row r="19" spans="1:7" x14ac:dyDescent="0.35">
      <c r="A19">
        <v>17</v>
      </c>
      <c r="B19" s="1">
        <v>44739.59375</v>
      </c>
      <c r="C19">
        <v>3066</v>
      </c>
      <c r="D19">
        <v>129360</v>
      </c>
      <c r="E19">
        <v>129890</v>
      </c>
      <c r="F19">
        <v>129360</v>
      </c>
      <c r="G19">
        <v>129810</v>
      </c>
    </row>
    <row r="20" spans="1:7" x14ac:dyDescent="0.35">
      <c r="A20">
        <v>18</v>
      </c>
      <c r="B20" s="1">
        <v>44739.604166666664</v>
      </c>
      <c r="C20">
        <v>1616</v>
      </c>
      <c r="D20">
        <v>129810</v>
      </c>
      <c r="E20">
        <v>129850</v>
      </c>
      <c r="F20">
        <v>129550</v>
      </c>
      <c r="G20">
        <v>129830</v>
      </c>
    </row>
    <row r="21" spans="1:7" x14ac:dyDescent="0.35">
      <c r="A21">
        <v>19</v>
      </c>
      <c r="B21" s="1">
        <v>44739.614583333336</v>
      </c>
      <c r="C21">
        <v>1002</v>
      </c>
      <c r="D21">
        <v>129840</v>
      </c>
      <c r="E21">
        <v>129850</v>
      </c>
      <c r="F21">
        <v>129630</v>
      </c>
      <c r="G21">
        <v>129730</v>
      </c>
    </row>
    <row r="22" spans="1:7" x14ac:dyDescent="0.35">
      <c r="A22">
        <v>20</v>
      </c>
      <c r="B22" s="1">
        <v>44739.625</v>
      </c>
      <c r="C22">
        <v>2213</v>
      </c>
      <c r="D22">
        <v>129740</v>
      </c>
      <c r="E22">
        <v>129990</v>
      </c>
      <c r="F22">
        <v>129720</v>
      </c>
      <c r="G22">
        <v>129750</v>
      </c>
    </row>
    <row r="23" spans="1:7" x14ac:dyDescent="0.35">
      <c r="A23">
        <v>21</v>
      </c>
      <c r="B23" s="1">
        <v>44739.635416666664</v>
      </c>
      <c r="C23">
        <v>2425</v>
      </c>
      <c r="D23">
        <v>129750</v>
      </c>
      <c r="E23">
        <v>129750</v>
      </c>
      <c r="F23">
        <v>129220</v>
      </c>
      <c r="G23">
        <v>129390</v>
      </c>
    </row>
    <row r="24" spans="1:7" x14ac:dyDescent="0.35">
      <c r="A24">
        <v>22</v>
      </c>
      <c r="B24" s="1">
        <v>44739.645833333336</v>
      </c>
      <c r="C24">
        <v>1917</v>
      </c>
      <c r="D24">
        <v>129390</v>
      </c>
      <c r="E24">
        <v>129520</v>
      </c>
      <c r="F24">
        <v>129250</v>
      </c>
      <c r="G24">
        <v>129310</v>
      </c>
    </row>
    <row r="25" spans="1:7" x14ac:dyDescent="0.35">
      <c r="A25">
        <v>23</v>
      </c>
      <c r="B25" s="1">
        <v>44739.65625</v>
      </c>
      <c r="C25">
        <v>1914</v>
      </c>
      <c r="D25">
        <v>129310</v>
      </c>
      <c r="E25">
        <v>129460</v>
      </c>
      <c r="F25">
        <v>129090</v>
      </c>
      <c r="G25">
        <v>129380</v>
      </c>
    </row>
    <row r="26" spans="1:7" x14ac:dyDescent="0.35">
      <c r="A26">
        <v>24</v>
      </c>
      <c r="B26" s="1">
        <v>44739.666666666664</v>
      </c>
      <c r="C26">
        <v>2465</v>
      </c>
      <c r="D26">
        <v>129370</v>
      </c>
      <c r="E26">
        <v>129380</v>
      </c>
      <c r="F26">
        <v>129080</v>
      </c>
      <c r="G26">
        <v>129230</v>
      </c>
    </row>
    <row r="27" spans="1:7" x14ac:dyDescent="0.35">
      <c r="A27">
        <v>25</v>
      </c>
      <c r="B27" s="1">
        <v>44739.677083333336</v>
      </c>
      <c r="C27">
        <v>3404</v>
      </c>
      <c r="D27">
        <v>129230</v>
      </c>
      <c r="E27">
        <v>129850</v>
      </c>
      <c r="F27">
        <v>129190</v>
      </c>
      <c r="G27">
        <v>129650</v>
      </c>
    </row>
    <row r="28" spans="1:7" x14ac:dyDescent="0.35">
      <c r="A28">
        <v>26</v>
      </c>
      <c r="B28" s="1">
        <v>44739.6875</v>
      </c>
      <c r="C28">
        <v>4190</v>
      </c>
      <c r="D28">
        <v>129650</v>
      </c>
      <c r="E28">
        <v>130200</v>
      </c>
      <c r="F28">
        <v>129380</v>
      </c>
      <c r="G28">
        <v>130020</v>
      </c>
    </row>
    <row r="29" spans="1:7" x14ac:dyDescent="0.35">
      <c r="A29">
        <v>27</v>
      </c>
      <c r="B29" s="1">
        <v>44739.697916666664</v>
      </c>
      <c r="C29">
        <v>2084</v>
      </c>
      <c r="D29">
        <v>130030</v>
      </c>
      <c r="E29">
        <v>130040</v>
      </c>
      <c r="F29">
        <v>129560</v>
      </c>
      <c r="G29">
        <v>129790</v>
      </c>
    </row>
    <row r="30" spans="1:7" x14ac:dyDescent="0.35">
      <c r="A30">
        <v>28</v>
      </c>
      <c r="B30" s="1">
        <v>44739.708333333336</v>
      </c>
      <c r="C30">
        <v>1796</v>
      </c>
      <c r="D30">
        <v>129790</v>
      </c>
      <c r="E30">
        <v>130000</v>
      </c>
      <c r="F30">
        <v>129450</v>
      </c>
      <c r="G30">
        <v>129660</v>
      </c>
    </row>
    <row r="31" spans="1:7" x14ac:dyDescent="0.35">
      <c r="A31">
        <v>29</v>
      </c>
      <c r="B31" s="1">
        <v>44739.71875</v>
      </c>
      <c r="C31">
        <v>940</v>
      </c>
      <c r="D31">
        <v>129660</v>
      </c>
      <c r="E31">
        <v>129960</v>
      </c>
      <c r="F31">
        <v>129560</v>
      </c>
      <c r="G31">
        <v>129960</v>
      </c>
    </row>
    <row r="32" spans="1:7" x14ac:dyDescent="0.35">
      <c r="A32">
        <v>30</v>
      </c>
      <c r="B32" s="1">
        <v>44739.729166666664</v>
      </c>
      <c r="C32">
        <v>1493</v>
      </c>
      <c r="D32">
        <v>129960</v>
      </c>
      <c r="E32">
        <v>130070</v>
      </c>
      <c r="F32">
        <v>129740</v>
      </c>
      <c r="G32">
        <v>129980</v>
      </c>
    </row>
    <row r="33" spans="1:7" x14ac:dyDescent="0.35">
      <c r="A33">
        <v>31</v>
      </c>
      <c r="B33" s="1">
        <v>44739.739583333336</v>
      </c>
      <c r="C33">
        <v>2521</v>
      </c>
      <c r="D33">
        <v>129960</v>
      </c>
      <c r="E33">
        <v>130340</v>
      </c>
      <c r="F33">
        <v>129960</v>
      </c>
      <c r="G33">
        <v>130170</v>
      </c>
    </row>
    <row r="34" spans="1:7" x14ac:dyDescent="0.35">
      <c r="A34">
        <v>32</v>
      </c>
      <c r="B34" s="1">
        <v>44739.75</v>
      </c>
      <c r="C34">
        <v>2013</v>
      </c>
      <c r="D34">
        <v>130170</v>
      </c>
      <c r="E34">
        <v>130560</v>
      </c>
      <c r="F34">
        <v>130100</v>
      </c>
      <c r="G34">
        <v>130530</v>
      </c>
    </row>
    <row r="35" spans="1:7" x14ac:dyDescent="0.35">
      <c r="A35">
        <v>33</v>
      </c>
      <c r="B35" s="1">
        <v>44739.760416666664</v>
      </c>
      <c r="C35">
        <v>2804</v>
      </c>
      <c r="D35">
        <v>130530</v>
      </c>
      <c r="E35">
        <v>130770</v>
      </c>
      <c r="F35">
        <v>130420</v>
      </c>
      <c r="G35">
        <v>130520</v>
      </c>
    </row>
    <row r="36" spans="1:7" x14ac:dyDescent="0.35">
      <c r="A36">
        <v>34</v>
      </c>
      <c r="B36" s="1">
        <v>44739.770833333336</v>
      </c>
      <c r="C36">
        <v>2953</v>
      </c>
      <c r="D36">
        <v>130530</v>
      </c>
      <c r="E36">
        <v>130660</v>
      </c>
      <c r="F36">
        <v>129950</v>
      </c>
      <c r="G36">
        <v>130090</v>
      </c>
    </row>
    <row r="37" spans="1:7" x14ac:dyDescent="0.35">
      <c r="A37">
        <v>35</v>
      </c>
      <c r="B37" s="1">
        <v>44739.78125</v>
      </c>
      <c r="C37">
        <v>695</v>
      </c>
      <c r="D37">
        <v>130090</v>
      </c>
      <c r="E37">
        <v>130170</v>
      </c>
      <c r="F37">
        <v>129850</v>
      </c>
      <c r="G37">
        <v>130090</v>
      </c>
    </row>
    <row r="38" spans="1:7" x14ac:dyDescent="0.35">
      <c r="A38">
        <v>0</v>
      </c>
      <c r="B38" s="1">
        <v>44740.416666666664</v>
      </c>
      <c r="C38">
        <v>14186</v>
      </c>
      <c r="D38">
        <v>130470</v>
      </c>
      <c r="E38">
        <v>130890</v>
      </c>
      <c r="F38">
        <v>129450</v>
      </c>
      <c r="G38">
        <v>130050</v>
      </c>
    </row>
    <row r="39" spans="1:7" x14ac:dyDescent="0.35">
      <c r="A39">
        <v>1</v>
      </c>
      <c r="B39" s="1">
        <v>44740.427083333336</v>
      </c>
      <c r="C39">
        <v>9948</v>
      </c>
      <c r="D39">
        <v>130030</v>
      </c>
      <c r="E39">
        <v>130080</v>
      </c>
      <c r="F39">
        <v>129170</v>
      </c>
      <c r="G39">
        <v>129240</v>
      </c>
    </row>
    <row r="40" spans="1:7" x14ac:dyDescent="0.35">
      <c r="A40">
        <v>2</v>
      </c>
      <c r="B40" s="1">
        <v>44740.4375</v>
      </c>
      <c r="C40">
        <v>11274</v>
      </c>
      <c r="D40">
        <v>129240</v>
      </c>
      <c r="E40">
        <v>129270</v>
      </c>
      <c r="F40">
        <v>128730</v>
      </c>
      <c r="G40">
        <v>129250</v>
      </c>
    </row>
    <row r="41" spans="1:7" x14ac:dyDescent="0.35">
      <c r="A41">
        <v>3</v>
      </c>
      <c r="B41" s="1">
        <v>44740.447916666664</v>
      </c>
      <c r="C41">
        <v>5536</v>
      </c>
      <c r="D41">
        <v>129250</v>
      </c>
      <c r="E41">
        <v>129700</v>
      </c>
      <c r="F41">
        <v>129150</v>
      </c>
      <c r="G41">
        <v>129590</v>
      </c>
    </row>
    <row r="42" spans="1:7" x14ac:dyDescent="0.35">
      <c r="A42">
        <v>4</v>
      </c>
      <c r="B42" s="1">
        <v>44740.458333333336</v>
      </c>
      <c r="C42">
        <v>3908</v>
      </c>
      <c r="D42">
        <v>129590</v>
      </c>
      <c r="E42">
        <v>129700</v>
      </c>
      <c r="F42">
        <v>129130</v>
      </c>
      <c r="G42">
        <v>129190</v>
      </c>
    </row>
    <row r="43" spans="1:7" x14ac:dyDescent="0.35">
      <c r="A43">
        <v>5</v>
      </c>
      <c r="B43" s="1">
        <v>44740.46875</v>
      </c>
      <c r="C43">
        <v>3231</v>
      </c>
      <c r="D43">
        <v>129210</v>
      </c>
      <c r="E43">
        <v>129700</v>
      </c>
      <c r="F43">
        <v>129040</v>
      </c>
      <c r="G43">
        <v>129480</v>
      </c>
    </row>
    <row r="44" spans="1:7" x14ac:dyDescent="0.35">
      <c r="A44">
        <v>6</v>
      </c>
      <c r="B44" s="1">
        <v>44740.479166666664</v>
      </c>
      <c r="C44">
        <v>2643</v>
      </c>
      <c r="D44">
        <v>129450</v>
      </c>
      <c r="E44">
        <v>129540</v>
      </c>
      <c r="F44">
        <v>129100</v>
      </c>
      <c r="G44">
        <v>129420</v>
      </c>
    </row>
    <row r="45" spans="1:7" x14ac:dyDescent="0.35">
      <c r="A45">
        <v>7</v>
      </c>
      <c r="B45" s="1">
        <v>44740.489583333336</v>
      </c>
      <c r="C45">
        <v>1918</v>
      </c>
      <c r="D45">
        <v>129440</v>
      </c>
      <c r="E45">
        <v>129680</v>
      </c>
      <c r="F45">
        <v>129360</v>
      </c>
      <c r="G45">
        <v>129630</v>
      </c>
    </row>
    <row r="46" spans="1:7" x14ac:dyDescent="0.35">
      <c r="A46">
        <v>8</v>
      </c>
      <c r="B46" s="1">
        <v>44740.5</v>
      </c>
      <c r="C46">
        <v>4056</v>
      </c>
      <c r="D46">
        <v>129640</v>
      </c>
      <c r="E46">
        <v>130160</v>
      </c>
      <c r="F46">
        <v>129610</v>
      </c>
      <c r="G46">
        <v>130030</v>
      </c>
    </row>
    <row r="47" spans="1:7" x14ac:dyDescent="0.35">
      <c r="A47">
        <v>9</v>
      </c>
      <c r="B47" s="1">
        <v>44740.510416666664</v>
      </c>
      <c r="C47">
        <v>2242</v>
      </c>
      <c r="D47">
        <v>130030</v>
      </c>
      <c r="E47">
        <v>130150</v>
      </c>
      <c r="F47">
        <v>129720</v>
      </c>
      <c r="G47">
        <v>130140</v>
      </c>
    </row>
    <row r="48" spans="1:7" x14ac:dyDescent="0.35">
      <c r="A48">
        <v>10</v>
      </c>
      <c r="B48" s="1">
        <v>44740.520833333336</v>
      </c>
      <c r="C48">
        <v>1789</v>
      </c>
      <c r="D48">
        <v>130130</v>
      </c>
      <c r="E48">
        <v>130290</v>
      </c>
      <c r="F48">
        <v>129850</v>
      </c>
      <c r="G48">
        <v>130210</v>
      </c>
    </row>
    <row r="49" spans="1:7" x14ac:dyDescent="0.35">
      <c r="A49">
        <v>11</v>
      </c>
      <c r="B49" s="1">
        <v>44740.53125</v>
      </c>
      <c r="C49">
        <v>2470</v>
      </c>
      <c r="D49">
        <v>130240</v>
      </c>
      <c r="E49">
        <v>130480</v>
      </c>
      <c r="F49">
        <v>130200</v>
      </c>
      <c r="G49">
        <v>130480</v>
      </c>
    </row>
    <row r="50" spans="1:7" x14ac:dyDescent="0.35">
      <c r="A50">
        <v>12</v>
      </c>
      <c r="B50" s="1">
        <v>44740.541666666664</v>
      </c>
      <c r="C50">
        <v>3762</v>
      </c>
      <c r="D50">
        <v>130480</v>
      </c>
      <c r="E50">
        <v>130550</v>
      </c>
      <c r="F50">
        <v>130110</v>
      </c>
      <c r="G50">
        <v>130210</v>
      </c>
    </row>
    <row r="51" spans="1:7" x14ac:dyDescent="0.35">
      <c r="A51">
        <v>13</v>
      </c>
      <c r="B51" s="1">
        <v>44740.552083333336</v>
      </c>
      <c r="C51">
        <v>1761</v>
      </c>
      <c r="D51">
        <v>130220</v>
      </c>
      <c r="E51">
        <v>130460</v>
      </c>
      <c r="F51">
        <v>130140</v>
      </c>
      <c r="G51">
        <v>130210</v>
      </c>
    </row>
    <row r="52" spans="1:7" x14ac:dyDescent="0.35">
      <c r="A52">
        <v>14</v>
      </c>
      <c r="B52" s="1">
        <v>44740.5625</v>
      </c>
      <c r="C52">
        <v>1527</v>
      </c>
      <c r="D52">
        <v>130220</v>
      </c>
      <c r="E52">
        <v>130240</v>
      </c>
      <c r="F52">
        <v>130000</v>
      </c>
      <c r="G52">
        <v>130150</v>
      </c>
    </row>
    <row r="53" spans="1:7" x14ac:dyDescent="0.35">
      <c r="A53">
        <v>15</v>
      </c>
      <c r="B53" s="1">
        <v>44740.572916666664</v>
      </c>
      <c r="C53">
        <v>1483</v>
      </c>
      <c r="D53">
        <v>130140</v>
      </c>
      <c r="E53">
        <v>130350</v>
      </c>
      <c r="F53">
        <v>129890</v>
      </c>
      <c r="G53">
        <v>130250</v>
      </c>
    </row>
    <row r="54" spans="1:7" x14ac:dyDescent="0.35">
      <c r="A54">
        <v>16</v>
      </c>
      <c r="B54" s="1">
        <v>44740.583333333336</v>
      </c>
      <c r="C54">
        <v>1835</v>
      </c>
      <c r="D54">
        <v>130350</v>
      </c>
      <c r="E54">
        <v>130550</v>
      </c>
      <c r="F54">
        <v>130350</v>
      </c>
      <c r="G54">
        <v>130460</v>
      </c>
    </row>
    <row r="55" spans="1:7" x14ac:dyDescent="0.35">
      <c r="A55">
        <v>17</v>
      </c>
      <c r="B55" s="1">
        <v>44740.59375</v>
      </c>
      <c r="C55">
        <v>8919</v>
      </c>
      <c r="D55">
        <v>130470</v>
      </c>
      <c r="E55">
        <v>131550</v>
      </c>
      <c r="F55">
        <v>130380</v>
      </c>
      <c r="G55">
        <v>131370</v>
      </c>
    </row>
    <row r="56" spans="1:7" x14ac:dyDescent="0.35">
      <c r="A56">
        <v>18</v>
      </c>
      <c r="B56" s="1">
        <v>44740.604166666664</v>
      </c>
      <c r="C56">
        <v>3089</v>
      </c>
      <c r="D56">
        <v>131390</v>
      </c>
      <c r="E56">
        <v>131440</v>
      </c>
      <c r="F56">
        <v>130940</v>
      </c>
      <c r="G56">
        <v>131010</v>
      </c>
    </row>
    <row r="57" spans="1:7" x14ac:dyDescent="0.35">
      <c r="A57">
        <v>19</v>
      </c>
      <c r="B57" s="1">
        <v>44740.614583333336</v>
      </c>
      <c r="C57">
        <v>4757</v>
      </c>
      <c r="D57">
        <v>131000</v>
      </c>
      <c r="E57">
        <v>131880</v>
      </c>
      <c r="F57">
        <v>130960</v>
      </c>
      <c r="G57">
        <v>131760</v>
      </c>
    </row>
    <row r="58" spans="1:7" x14ac:dyDescent="0.35">
      <c r="A58">
        <v>20</v>
      </c>
      <c r="B58" s="1">
        <v>44740.625</v>
      </c>
      <c r="C58">
        <v>3433</v>
      </c>
      <c r="D58">
        <v>131760</v>
      </c>
      <c r="E58">
        <v>132000</v>
      </c>
      <c r="F58">
        <v>131640</v>
      </c>
      <c r="G58">
        <v>131780</v>
      </c>
    </row>
    <row r="59" spans="1:7" x14ac:dyDescent="0.35">
      <c r="A59">
        <v>21</v>
      </c>
      <c r="B59" s="1">
        <v>44740.635416666664</v>
      </c>
      <c r="C59">
        <v>4406</v>
      </c>
      <c r="D59">
        <v>131810</v>
      </c>
      <c r="E59">
        <v>132350</v>
      </c>
      <c r="F59">
        <v>131770</v>
      </c>
      <c r="G59">
        <v>132100</v>
      </c>
    </row>
    <row r="60" spans="1:7" x14ac:dyDescent="0.35">
      <c r="A60">
        <v>22</v>
      </c>
      <c r="B60" s="1">
        <v>44740.645833333336</v>
      </c>
      <c r="C60">
        <v>4107</v>
      </c>
      <c r="D60">
        <v>132110</v>
      </c>
      <c r="E60">
        <v>132630</v>
      </c>
      <c r="F60">
        <v>131860</v>
      </c>
      <c r="G60">
        <v>132440</v>
      </c>
    </row>
    <row r="61" spans="1:7" x14ac:dyDescent="0.35">
      <c r="A61">
        <v>23</v>
      </c>
      <c r="B61" s="1">
        <v>44740.65625</v>
      </c>
      <c r="C61">
        <v>3249</v>
      </c>
      <c r="D61">
        <v>132440</v>
      </c>
      <c r="E61">
        <v>133000</v>
      </c>
      <c r="F61">
        <v>132380</v>
      </c>
      <c r="G61">
        <v>132980</v>
      </c>
    </row>
    <row r="62" spans="1:7" x14ac:dyDescent="0.35">
      <c r="A62">
        <v>24</v>
      </c>
      <c r="B62" s="1">
        <v>44740.666666666664</v>
      </c>
      <c r="C62">
        <v>5366</v>
      </c>
      <c r="D62">
        <v>132980</v>
      </c>
      <c r="E62">
        <v>133630</v>
      </c>
      <c r="F62">
        <v>132720</v>
      </c>
      <c r="G62">
        <v>133630</v>
      </c>
    </row>
    <row r="63" spans="1:7" x14ac:dyDescent="0.35">
      <c r="A63">
        <v>25</v>
      </c>
      <c r="B63" s="1">
        <v>44740.677083333336</v>
      </c>
      <c r="C63">
        <v>3788</v>
      </c>
      <c r="D63">
        <v>133610</v>
      </c>
      <c r="E63">
        <v>133780</v>
      </c>
      <c r="F63">
        <v>133220</v>
      </c>
      <c r="G63">
        <v>133490</v>
      </c>
    </row>
    <row r="64" spans="1:7" x14ac:dyDescent="0.35">
      <c r="A64">
        <v>26</v>
      </c>
      <c r="B64" s="1">
        <v>44740.6875</v>
      </c>
      <c r="C64">
        <v>3090</v>
      </c>
      <c r="D64">
        <v>133470</v>
      </c>
      <c r="E64">
        <v>133930</v>
      </c>
      <c r="F64">
        <v>133340</v>
      </c>
      <c r="G64">
        <v>133810</v>
      </c>
    </row>
    <row r="65" spans="1:7" x14ac:dyDescent="0.35">
      <c r="A65">
        <v>27</v>
      </c>
      <c r="B65" s="1">
        <v>44740.697916666664</v>
      </c>
      <c r="C65">
        <v>2411</v>
      </c>
      <c r="D65">
        <v>133830</v>
      </c>
      <c r="E65">
        <v>133870</v>
      </c>
      <c r="F65">
        <v>133430</v>
      </c>
      <c r="G65">
        <v>133600</v>
      </c>
    </row>
    <row r="66" spans="1:7" x14ac:dyDescent="0.35">
      <c r="A66">
        <v>28</v>
      </c>
      <c r="B66" s="1">
        <v>44740.708333333336</v>
      </c>
      <c r="C66">
        <v>2634</v>
      </c>
      <c r="D66">
        <v>133600</v>
      </c>
      <c r="E66">
        <v>133660</v>
      </c>
      <c r="F66">
        <v>133150</v>
      </c>
      <c r="G66">
        <v>133280</v>
      </c>
    </row>
    <row r="67" spans="1:7" x14ac:dyDescent="0.35">
      <c r="A67">
        <v>29</v>
      </c>
      <c r="B67" s="1">
        <v>44740.71875</v>
      </c>
      <c r="C67">
        <v>3856</v>
      </c>
      <c r="D67">
        <v>133300</v>
      </c>
      <c r="E67">
        <v>133980</v>
      </c>
      <c r="F67">
        <v>133120</v>
      </c>
      <c r="G67">
        <v>133810</v>
      </c>
    </row>
    <row r="68" spans="1:7" x14ac:dyDescent="0.35">
      <c r="A68">
        <v>30</v>
      </c>
      <c r="B68" s="1">
        <v>44740.729166666664</v>
      </c>
      <c r="C68">
        <v>2171</v>
      </c>
      <c r="D68">
        <v>133820</v>
      </c>
      <c r="E68">
        <v>133920</v>
      </c>
      <c r="F68">
        <v>133530</v>
      </c>
      <c r="G68">
        <v>133680</v>
      </c>
    </row>
    <row r="69" spans="1:7" x14ac:dyDescent="0.35">
      <c r="A69">
        <v>31</v>
      </c>
      <c r="B69" s="1">
        <v>44740.739583333336</v>
      </c>
      <c r="C69">
        <v>3230</v>
      </c>
      <c r="D69">
        <v>133690</v>
      </c>
      <c r="E69">
        <v>134360</v>
      </c>
      <c r="F69">
        <v>133660</v>
      </c>
      <c r="G69">
        <v>134290</v>
      </c>
    </row>
    <row r="70" spans="1:7" x14ac:dyDescent="0.35">
      <c r="A70">
        <v>32</v>
      </c>
      <c r="B70" s="1">
        <v>44740.75</v>
      </c>
      <c r="C70">
        <v>5800</v>
      </c>
      <c r="D70">
        <v>134290</v>
      </c>
      <c r="E70">
        <v>135190</v>
      </c>
      <c r="F70">
        <v>134290</v>
      </c>
      <c r="G70">
        <v>134990</v>
      </c>
    </row>
    <row r="71" spans="1:7" x14ac:dyDescent="0.35">
      <c r="A71">
        <v>33</v>
      </c>
      <c r="B71" s="1">
        <v>44740.760416666664</v>
      </c>
      <c r="C71">
        <v>4235</v>
      </c>
      <c r="D71">
        <v>134990</v>
      </c>
      <c r="E71">
        <v>135200</v>
      </c>
      <c r="F71">
        <v>134520</v>
      </c>
      <c r="G71">
        <v>135000</v>
      </c>
    </row>
    <row r="72" spans="1:7" x14ac:dyDescent="0.35">
      <c r="A72">
        <v>34</v>
      </c>
      <c r="B72" s="1">
        <v>44740.770833333336</v>
      </c>
      <c r="C72">
        <v>3674</v>
      </c>
      <c r="D72">
        <v>135000</v>
      </c>
      <c r="E72">
        <v>135200</v>
      </c>
      <c r="F72">
        <v>134810</v>
      </c>
      <c r="G72">
        <v>135030</v>
      </c>
    </row>
    <row r="73" spans="1:7" x14ac:dyDescent="0.35">
      <c r="A73">
        <v>35</v>
      </c>
      <c r="B73" s="1">
        <v>44740.78125</v>
      </c>
      <c r="C73">
        <v>770</v>
      </c>
      <c r="D73">
        <v>135030</v>
      </c>
      <c r="E73">
        <v>135050</v>
      </c>
      <c r="F73">
        <v>134870</v>
      </c>
      <c r="G73">
        <v>134880</v>
      </c>
    </row>
    <row r="74" spans="1:7" x14ac:dyDescent="0.35">
      <c r="A74">
        <v>0</v>
      </c>
      <c r="B74" s="1">
        <v>44741.416666666664</v>
      </c>
      <c r="C74">
        <v>15065</v>
      </c>
      <c r="D74">
        <v>134940</v>
      </c>
      <c r="E74">
        <v>137080</v>
      </c>
      <c r="F74">
        <v>133880</v>
      </c>
      <c r="G74">
        <v>136970</v>
      </c>
    </row>
    <row r="75" spans="1:7" x14ac:dyDescent="0.35">
      <c r="A75">
        <v>1</v>
      </c>
      <c r="B75" s="1">
        <v>44741.427083333336</v>
      </c>
      <c r="C75">
        <v>15758</v>
      </c>
      <c r="D75">
        <v>136950</v>
      </c>
      <c r="E75">
        <v>138490</v>
      </c>
      <c r="F75">
        <v>136170</v>
      </c>
      <c r="G75">
        <v>136250</v>
      </c>
    </row>
    <row r="76" spans="1:7" x14ac:dyDescent="0.35">
      <c r="A76">
        <v>2</v>
      </c>
      <c r="B76" s="1">
        <v>44741.4375</v>
      </c>
      <c r="C76">
        <v>9765</v>
      </c>
      <c r="D76">
        <v>136240</v>
      </c>
      <c r="E76">
        <v>136970</v>
      </c>
      <c r="F76">
        <v>135650</v>
      </c>
      <c r="G76">
        <v>135670</v>
      </c>
    </row>
    <row r="77" spans="1:7" x14ac:dyDescent="0.35">
      <c r="A77">
        <v>3</v>
      </c>
      <c r="B77" s="1">
        <v>44741.447916666664</v>
      </c>
      <c r="C77">
        <v>9526</v>
      </c>
      <c r="D77">
        <v>135650</v>
      </c>
      <c r="E77">
        <v>136940</v>
      </c>
      <c r="F77">
        <v>135020</v>
      </c>
      <c r="G77">
        <v>136830</v>
      </c>
    </row>
    <row r="78" spans="1:7" x14ac:dyDescent="0.35">
      <c r="A78">
        <v>4</v>
      </c>
      <c r="B78" s="1">
        <v>44741.458333333336</v>
      </c>
      <c r="C78">
        <v>6936</v>
      </c>
      <c r="D78">
        <v>136850</v>
      </c>
      <c r="E78">
        <v>137790</v>
      </c>
      <c r="F78">
        <v>136560</v>
      </c>
      <c r="G78">
        <v>137400</v>
      </c>
    </row>
    <row r="79" spans="1:7" x14ac:dyDescent="0.35">
      <c r="A79">
        <v>5</v>
      </c>
      <c r="B79" s="1">
        <v>44741.46875</v>
      </c>
      <c r="C79">
        <v>7759</v>
      </c>
      <c r="D79">
        <v>137430</v>
      </c>
      <c r="E79">
        <v>138100</v>
      </c>
      <c r="F79">
        <v>136210</v>
      </c>
      <c r="G79">
        <v>136270</v>
      </c>
    </row>
    <row r="80" spans="1:7" x14ac:dyDescent="0.35">
      <c r="A80">
        <v>6</v>
      </c>
      <c r="B80" s="1">
        <v>44741.479166666664</v>
      </c>
      <c r="C80">
        <v>5892</v>
      </c>
      <c r="D80">
        <v>136320</v>
      </c>
      <c r="E80">
        <v>136890</v>
      </c>
      <c r="F80">
        <v>135740</v>
      </c>
      <c r="G80">
        <v>136840</v>
      </c>
    </row>
    <row r="81" spans="1:7" x14ac:dyDescent="0.35">
      <c r="A81">
        <v>7</v>
      </c>
      <c r="B81" s="1">
        <v>44741.489583333336</v>
      </c>
      <c r="C81">
        <v>2791</v>
      </c>
      <c r="D81">
        <v>136830</v>
      </c>
      <c r="E81">
        <v>137100</v>
      </c>
      <c r="F81">
        <v>136570</v>
      </c>
      <c r="G81">
        <v>137050</v>
      </c>
    </row>
    <row r="82" spans="1:7" x14ac:dyDescent="0.35">
      <c r="A82">
        <v>8</v>
      </c>
      <c r="B82" s="1">
        <v>44741.5</v>
      </c>
      <c r="C82">
        <v>4571</v>
      </c>
      <c r="D82">
        <v>137050</v>
      </c>
      <c r="E82">
        <v>137140</v>
      </c>
      <c r="F82">
        <v>135530</v>
      </c>
      <c r="G82">
        <v>135900</v>
      </c>
    </row>
    <row r="83" spans="1:7" x14ac:dyDescent="0.35">
      <c r="A83">
        <v>9</v>
      </c>
      <c r="B83" s="1">
        <v>44741.510416666664</v>
      </c>
      <c r="C83">
        <v>5743</v>
      </c>
      <c r="D83">
        <v>135850</v>
      </c>
      <c r="E83">
        <v>135930</v>
      </c>
      <c r="F83">
        <v>134600</v>
      </c>
      <c r="G83">
        <v>135070</v>
      </c>
    </row>
    <row r="84" spans="1:7" x14ac:dyDescent="0.35">
      <c r="A84">
        <v>10</v>
      </c>
      <c r="B84" s="1">
        <v>44741.520833333336</v>
      </c>
      <c r="C84">
        <v>5458</v>
      </c>
      <c r="D84">
        <v>135060</v>
      </c>
      <c r="E84">
        <v>135300</v>
      </c>
      <c r="F84">
        <v>134130</v>
      </c>
      <c r="G84">
        <v>134840</v>
      </c>
    </row>
    <row r="85" spans="1:7" x14ac:dyDescent="0.35">
      <c r="A85">
        <v>11</v>
      </c>
      <c r="B85" s="1">
        <v>44741.53125</v>
      </c>
      <c r="C85">
        <v>5199</v>
      </c>
      <c r="D85">
        <v>134840</v>
      </c>
      <c r="E85">
        <v>134840</v>
      </c>
      <c r="F85">
        <v>133700</v>
      </c>
      <c r="G85">
        <v>133910</v>
      </c>
    </row>
    <row r="86" spans="1:7" x14ac:dyDescent="0.35">
      <c r="A86">
        <v>12</v>
      </c>
      <c r="B86" s="1">
        <v>44741.541666666664</v>
      </c>
      <c r="C86">
        <v>4629</v>
      </c>
      <c r="D86">
        <v>133950</v>
      </c>
      <c r="E86">
        <v>134980</v>
      </c>
      <c r="F86">
        <v>133820</v>
      </c>
      <c r="G86">
        <v>134470</v>
      </c>
    </row>
    <row r="87" spans="1:7" x14ac:dyDescent="0.35">
      <c r="A87">
        <v>13</v>
      </c>
      <c r="B87" s="1">
        <v>44741.552083333336</v>
      </c>
      <c r="C87">
        <v>6242</v>
      </c>
      <c r="D87">
        <v>134470</v>
      </c>
      <c r="E87">
        <v>134800</v>
      </c>
      <c r="F87">
        <v>133080</v>
      </c>
      <c r="G87">
        <v>133350</v>
      </c>
    </row>
    <row r="88" spans="1:7" x14ac:dyDescent="0.35">
      <c r="A88">
        <v>14</v>
      </c>
      <c r="B88" s="1">
        <v>44741.5625</v>
      </c>
      <c r="C88">
        <v>19159</v>
      </c>
      <c r="D88">
        <v>133350</v>
      </c>
      <c r="E88">
        <v>133370</v>
      </c>
      <c r="F88">
        <v>130610</v>
      </c>
      <c r="G88">
        <v>132620</v>
      </c>
    </row>
    <row r="89" spans="1:7" x14ac:dyDescent="0.35">
      <c r="A89">
        <v>15</v>
      </c>
      <c r="B89" s="1">
        <v>44741.572916666664</v>
      </c>
      <c r="C89">
        <v>10446</v>
      </c>
      <c r="D89">
        <v>132630</v>
      </c>
      <c r="E89">
        <v>133820</v>
      </c>
      <c r="F89">
        <v>132040</v>
      </c>
      <c r="G89">
        <v>132210</v>
      </c>
    </row>
    <row r="90" spans="1:7" x14ac:dyDescent="0.35">
      <c r="A90">
        <v>16</v>
      </c>
      <c r="B90" s="1">
        <v>44741.583333333336</v>
      </c>
      <c r="C90">
        <v>6917</v>
      </c>
      <c r="D90">
        <v>132220</v>
      </c>
      <c r="E90">
        <v>132860</v>
      </c>
      <c r="F90">
        <v>130500</v>
      </c>
      <c r="G90">
        <v>130970</v>
      </c>
    </row>
    <row r="91" spans="1:7" x14ac:dyDescent="0.35">
      <c r="A91">
        <v>17</v>
      </c>
      <c r="B91" s="1">
        <v>44741.59375</v>
      </c>
      <c r="C91">
        <v>11552</v>
      </c>
      <c r="D91">
        <v>130950</v>
      </c>
      <c r="E91">
        <v>132570</v>
      </c>
      <c r="F91">
        <v>130050</v>
      </c>
      <c r="G91">
        <v>132510</v>
      </c>
    </row>
    <row r="92" spans="1:7" x14ac:dyDescent="0.35">
      <c r="A92">
        <v>18</v>
      </c>
      <c r="B92" s="1">
        <v>44741.604166666664</v>
      </c>
      <c r="C92">
        <v>5610</v>
      </c>
      <c r="D92">
        <v>132480</v>
      </c>
      <c r="E92">
        <v>132510</v>
      </c>
      <c r="F92">
        <v>131000</v>
      </c>
      <c r="G92">
        <v>131540</v>
      </c>
    </row>
    <row r="93" spans="1:7" x14ac:dyDescent="0.35">
      <c r="A93">
        <v>19</v>
      </c>
      <c r="B93" s="1">
        <v>44741.614583333336</v>
      </c>
      <c r="C93">
        <v>4618</v>
      </c>
      <c r="D93">
        <v>131550</v>
      </c>
      <c r="E93">
        <v>132160</v>
      </c>
      <c r="F93">
        <v>131110</v>
      </c>
      <c r="G93">
        <v>131280</v>
      </c>
    </row>
    <row r="94" spans="1:7" x14ac:dyDescent="0.35">
      <c r="A94">
        <v>20</v>
      </c>
      <c r="B94" s="1">
        <v>44741.625</v>
      </c>
      <c r="C94">
        <v>5458</v>
      </c>
      <c r="D94">
        <v>131230</v>
      </c>
      <c r="E94">
        <v>131690</v>
      </c>
      <c r="F94">
        <v>130260</v>
      </c>
      <c r="G94">
        <v>130580</v>
      </c>
    </row>
    <row r="95" spans="1:7" x14ac:dyDescent="0.35">
      <c r="A95">
        <v>21</v>
      </c>
      <c r="B95" s="1">
        <v>44741.635416666664</v>
      </c>
      <c r="C95">
        <v>5682</v>
      </c>
      <c r="D95">
        <v>130580</v>
      </c>
      <c r="E95">
        <v>131990</v>
      </c>
      <c r="F95">
        <v>130410</v>
      </c>
      <c r="G95">
        <v>131500</v>
      </c>
    </row>
    <row r="96" spans="1:7" x14ac:dyDescent="0.35">
      <c r="A96">
        <v>22</v>
      </c>
      <c r="B96" s="1">
        <v>44741.645833333336</v>
      </c>
      <c r="C96">
        <v>5073</v>
      </c>
      <c r="D96">
        <v>131470</v>
      </c>
      <c r="E96">
        <v>132990</v>
      </c>
      <c r="F96">
        <v>131200</v>
      </c>
      <c r="G96">
        <v>132940</v>
      </c>
    </row>
    <row r="97" spans="1:7" x14ac:dyDescent="0.35">
      <c r="A97">
        <v>23</v>
      </c>
      <c r="B97" s="1">
        <v>44741.65625</v>
      </c>
      <c r="C97">
        <v>6641</v>
      </c>
      <c r="D97">
        <v>132990</v>
      </c>
      <c r="E97">
        <v>132990</v>
      </c>
      <c r="F97">
        <v>131130</v>
      </c>
      <c r="G97">
        <v>132020</v>
      </c>
    </row>
    <row r="98" spans="1:7" x14ac:dyDescent="0.35">
      <c r="A98">
        <v>24</v>
      </c>
      <c r="B98" s="1">
        <v>44741.666666666664</v>
      </c>
      <c r="C98">
        <v>1667</v>
      </c>
      <c r="D98">
        <v>132030</v>
      </c>
      <c r="E98">
        <v>132030</v>
      </c>
      <c r="F98">
        <v>131250</v>
      </c>
      <c r="G98">
        <v>131840</v>
      </c>
    </row>
    <row r="99" spans="1:7" x14ac:dyDescent="0.35">
      <c r="A99">
        <v>25</v>
      </c>
      <c r="B99" s="1">
        <v>44741.677083333336</v>
      </c>
      <c r="C99">
        <v>3885</v>
      </c>
      <c r="D99">
        <v>131840</v>
      </c>
      <c r="E99">
        <v>133000</v>
      </c>
      <c r="F99">
        <v>131740</v>
      </c>
      <c r="G99">
        <v>132720</v>
      </c>
    </row>
    <row r="100" spans="1:7" x14ac:dyDescent="0.35">
      <c r="A100">
        <v>26</v>
      </c>
      <c r="B100" s="1">
        <v>44741.6875</v>
      </c>
      <c r="C100">
        <v>2773</v>
      </c>
      <c r="D100">
        <v>132720</v>
      </c>
      <c r="E100">
        <v>133050</v>
      </c>
      <c r="F100">
        <v>132000</v>
      </c>
      <c r="G100">
        <v>132150</v>
      </c>
    </row>
    <row r="101" spans="1:7" x14ac:dyDescent="0.35">
      <c r="A101">
        <v>27</v>
      </c>
      <c r="B101" s="1">
        <v>44741.697916666664</v>
      </c>
      <c r="C101">
        <v>2636</v>
      </c>
      <c r="D101">
        <v>132150</v>
      </c>
      <c r="E101">
        <v>132260</v>
      </c>
      <c r="F101">
        <v>131600</v>
      </c>
      <c r="G101">
        <v>132050</v>
      </c>
    </row>
    <row r="102" spans="1:7" x14ac:dyDescent="0.35">
      <c r="A102">
        <v>28</v>
      </c>
      <c r="B102" s="1">
        <v>44741.708333333336</v>
      </c>
      <c r="C102">
        <v>4081</v>
      </c>
      <c r="D102">
        <v>132070</v>
      </c>
      <c r="E102">
        <v>132310</v>
      </c>
      <c r="F102">
        <v>131110</v>
      </c>
      <c r="G102">
        <v>132280</v>
      </c>
    </row>
    <row r="103" spans="1:7" x14ac:dyDescent="0.35">
      <c r="A103">
        <v>29</v>
      </c>
      <c r="B103" s="1">
        <v>44741.71875</v>
      </c>
      <c r="C103">
        <v>2826</v>
      </c>
      <c r="D103">
        <v>132260</v>
      </c>
      <c r="E103">
        <v>132420</v>
      </c>
      <c r="F103">
        <v>131270</v>
      </c>
      <c r="G103">
        <v>131410</v>
      </c>
    </row>
    <row r="104" spans="1:7" x14ac:dyDescent="0.35">
      <c r="A104">
        <v>30</v>
      </c>
      <c r="B104" s="1">
        <v>44741.729166666664</v>
      </c>
      <c r="C104">
        <v>3552</v>
      </c>
      <c r="D104">
        <v>131410</v>
      </c>
      <c r="E104">
        <v>132680</v>
      </c>
      <c r="F104">
        <v>131200</v>
      </c>
      <c r="G104">
        <v>132490</v>
      </c>
    </row>
    <row r="105" spans="1:7" x14ac:dyDescent="0.35">
      <c r="A105">
        <v>31</v>
      </c>
      <c r="B105" s="1">
        <v>44741.739583333336</v>
      </c>
      <c r="C105">
        <v>2185</v>
      </c>
      <c r="D105">
        <v>132500</v>
      </c>
      <c r="E105">
        <v>132630</v>
      </c>
      <c r="F105">
        <v>132020</v>
      </c>
      <c r="G105">
        <v>132460</v>
      </c>
    </row>
    <row r="106" spans="1:7" x14ac:dyDescent="0.35">
      <c r="A106">
        <v>32</v>
      </c>
      <c r="B106" s="1">
        <v>44741.75</v>
      </c>
      <c r="C106">
        <v>4860</v>
      </c>
      <c r="D106">
        <v>132450</v>
      </c>
      <c r="E106">
        <v>132520</v>
      </c>
      <c r="F106">
        <v>130580</v>
      </c>
      <c r="G106">
        <v>130660</v>
      </c>
    </row>
    <row r="107" spans="1:7" x14ac:dyDescent="0.35">
      <c r="A107">
        <v>33</v>
      </c>
      <c r="B107" s="1">
        <v>44741.760416666664</v>
      </c>
      <c r="C107">
        <v>11784</v>
      </c>
      <c r="D107">
        <v>130660</v>
      </c>
      <c r="E107">
        <v>131000</v>
      </c>
      <c r="F107">
        <v>128110</v>
      </c>
      <c r="G107">
        <v>128910</v>
      </c>
    </row>
    <row r="108" spans="1:7" x14ac:dyDescent="0.35">
      <c r="A108">
        <v>34</v>
      </c>
      <c r="B108" s="1">
        <v>44741.770833333336</v>
      </c>
      <c r="C108">
        <v>9575</v>
      </c>
      <c r="D108">
        <v>128910</v>
      </c>
      <c r="E108">
        <v>129500</v>
      </c>
      <c r="F108">
        <v>127050</v>
      </c>
      <c r="G108">
        <v>127800</v>
      </c>
    </row>
    <row r="109" spans="1:7" x14ac:dyDescent="0.35">
      <c r="A109">
        <v>35</v>
      </c>
      <c r="B109" s="1">
        <v>44741.78125</v>
      </c>
      <c r="C109">
        <v>1497</v>
      </c>
      <c r="D109">
        <v>127820</v>
      </c>
      <c r="E109">
        <v>127820</v>
      </c>
      <c r="F109">
        <v>127010</v>
      </c>
      <c r="G109">
        <v>127110</v>
      </c>
    </row>
    <row r="110" spans="1:7" x14ac:dyDescent="0.35">
      <c r="A110">
        <v>0</v>
      </c>
      <c r="B110" s="1">
        <v>44742.416666666664</v>
      </c>
      <c r="C110">
        <v>19550</v>
      </c>
      <c r="D110">
        <v>127030</v>
      </c>
      <c r="E110">
        <v>129890</v>
      </c>
      <c r="F110">
        <v>126220</v>
      </c>
      <c r="G110">
        <v>129290</v>
      </c>
    </row>
    <row r="111" spans="1:7" x14ac:dyDescent="0.35">
      <c r="A111">
        <v>1</v>
      </c>
      <c r="B111" s="1">
        <v>44742.427083333336</v>
      </c>
      <c r="C111">
        <v>11606</v>
      </c>
      <c r="D111">
        <v>129290</v>
      </c>
      <c r="E111">
        <v>129970</v>
      </c>
      <c r="F111">
        <v>128330</v>
      </c>
      <c r="G111">
        <v>129140</v>
      </c>
    </row>
    <row r="112" spans="1:7" x14ac:dyDescent="0.35">
      <c r="A112">
        <v>2</v>
      </c>
      <c r="B112" s="1">
        <v>44742.4375</v>
      </c>
      <c r="C112">
        <v>8183</v>
      </c>
      <c r="D112">
        <v>129140</v>
      </c>
      <c r="E112">
        <v>130300</v>
      </c>
      <c r="F112">
        <v>128850</v>
      </c>
      <c r="G112">
        <v>128870</v>
      </c>
    </row>
    <row r="113" spans="1:7" x14ac:dyDescent="0.35">
      <c r="A113">
        <v>3</v>
      </c>
      <c r="B113" s="1">
        <v>44742.447916666664</v>
      </c>
      <c r="C113">
        <v>28768</v>
      </c>
      <c r="D113">
        <v>128850</v>
      </c>
      <c r="E113">
        <v>129370</v>
      </c>
      <c r="F113">
        <v>123560</v>
      </c>
      <c r="G113">
        <v>123870</v>
      </c>
    </row>
    <row r="114" spans="1:7" x14ac:dyDescent="0.35">
      <c r="A114">
        <v>4</v>
      </c>
      <c r="B114" s="1">
        <v>44742.458333333336</v>
      </c>
      <c r="C114">
        <v>13895</v>
      </c>
      <c r="D114">
        <v>123890</v>
      </c>
      <c r="E114">
        <v>125790</v>
      </c>
      <c r="F114">
        <v>123480</v>
      </c>
      <c r="G114">
        <v>125530</v>
      </c>
    </row>
    <row r="115" spans="1:7" x14ac:dyDescent="0.35">
      <c r="A115">
        <v>5</v>
      </c>
      <c r="B115" s="1">
        <v>44742.46875</v>
      </c>
      <c r="C115">
        <v>10224</v>
      </c>
      <c r="D115">
        <v>125560</v>
      </c>
      <c r="E115">
        <v>125600</v>
      </c>
      <c r="F115">
        <v>122440</v>
      </c>
      <c r="G115">
        <v>122530</v>
      </c>
    </row>
    <row r="116" spans="1:7" x14ac:dyDescent="0.35">
      <c r="A116">
        <v>6</v>
      </c>
      <c r="B116" s="1">
        <v>44742.479166666664</v>
      </c>
      <c r="C116">
        <v>8450</v>
      </c>
      <c r="D116">
        <v>122560</v>
      </c>
      <c r="E116">
        <v>123870</v>
      </c>
      <c r="F116">
        <v>122260</v>
      </c>
      <c r="G116">
        <v>122480</v>
      </c>
    </row>
    <row r="117" spans="1:7" x14ac:dyDescent="0.35">
      <c r="A117">
        <v>7</v>
      </c>
      <c r="B117" s="1">
        <v>44742.489583333336</v>
      </c>
      <c r="C117">
        <v>12559</v>
      </c>
      <c r="D117">
        <v>122480</v>
      </c>
      <c r="E117">
        <v>123470</v>
      </c>
      <c r="F117">
        <v>121500</v>
      </c>
      <c r="G117">
        <v>122400</v>
      </c>
    </row>
    <row r="118" spans="1:7" x14ac:dyDescent="0.35">
      <c r="A118">
        <v>8</v>
      </c>
      <c r="B118" s="1">
        <v>44742.5</v>
      </c>
      <c r="C118">
        <v>8907</v>
      </c>
      <c r="D118">
        <v>122390</v>
      </c>
      <c r="E118">
        <v>125200</v>
      </c>
      <c r="F118">
        <v>122210</v>
      </c>
      <c r="G118">
        <v>125200</v>
      </c>
    </row>
    <row r="119" spans="1:7" x14ac:dyDescent="0.35">
      <c r="A119">
        <v>9</v>
      </c>
      <c r="B119" s="1">
        <v>44742.510416666664</v>
      </c>
      <c r="C119">
        <v>5880</v>
      </c>
      <c r="D119">
        <v>125190</v>
      </c>
      <c r="E119">
        <v>125460</v>
      </c>
      <c r="F119">
        <v>123620</v>
      </c>
      <c r="G119">
        <v>124030</v>
      </c>
    </row>
    <row r="120" spans="1:7" x14ac:dyDescent="0.35">
      <c r="A120">
        <v>10</v>
      </c>
      <c r="B120" s="1">
        <v>44742.520833333336</v>
      </c>
      <c r="C120">
        <v>4621</v>
      </c>
      <c r="D120">
        <v>124070</v>
      </c>
      <c r="E120">
        <v>124220</v>
      </c>
      <c r="F120">
        <v>122740</v>
      </c>
      <c r="G120">
        <v>123850</v>
      </c>
    </row>
    <row r="121" spans="1:7" x14ac:dyDescent="0.35">
      <c r="A121">
        <v>11</v>
      </c>
      <c r="B121" s="1">
        <v>44742.53125</v>
      </c>
      <c r="C121">
        <v>6921</v>
      </c>
      <c r="D121">
        <v>123860</v>
      </c>
      <c r="E121">
        <v>125290</v>
      </c>
      <c r="F121">
        <v>123790</v>
      </c>
      <c r="G121">
        <v>125140</v>
      </c>
    </row>
    <row r="122" spans="1:7" x14ac:dyDescent="0.35">
      <c r="A122">
        <v>12</v>
      </c>
      <c r="B122" s="1">
        <v>44742.541666666664</v>
      </c>
      <c r="C122">
        <v>6321</v>
      </c>
      <c r="D122">
        <v>125150</v>
      </c>
      <c r="E122">
        <v>125940</v>
      </c>
      <c r="F122">
        <v>124420</v>
      </c>
      <c r="G122">
        <v>124830</v>
      </c>
    </row>
    <row r="123" spans="1:7" x14ac:dyDescent="0.35">
      <c r="A123">
        <v>13</v>
      </c>
      <c r="B123" s="1">
        <v>44742.552083333336</v>
      </c>
      <c r="C123">
        <v>3570</v>
      </c>
      <c r="D123">
        <v>124810</v>
      </c>
      <c r="E123">
        <v>125320</v>
      </c>
      <c r="F123">
        <v>124340</v>
      </c>
      <c r="G123">
        <v>124870</v>
      </c>
    </row>
    <row r="124" spans="1:7" x14ac:dyDescent="0.35">
      <c r="A124">
        <v>14</v>
      </c>
      <c r="B124" s="1">
        <v>44742.5625</v>
      </c>
      <c r="C124">
        <v>2514</v>
      </c>
      <c r="D124">
        <v>124910</v>
      </c>
      <c r="E124">
        <v>125150</v>
      </c>
      <c r="F124">
        <v>124380</v>
      </c>
      <c r="G124">
        <v>124550</v>
      </c>
    </row>
    <row r="125" spans="1:7" x14ac:dyDescent="0.35">
      <c r="A125">
        <v>15</v>
      </c>
      <c r="B125" s="1">
        <v>44742.572916666664</v>
      </c>
      <c r="C125">
        <v>2728</v>
      </c>
      <c r="D125">
        <v>124550</v>
      </c>
      <c r="E125">
        <v>125640</v>
      </c>
      <c r="F125">
        <v>124520</v>
      </c>
      <c r="G125">
        <v>125380</v>
      </c>
    </row>
    <row r="126" spans="1:7" x14ac:dyDescent="0.35">
      <c r="A126">
        <v>16</v>
      </c>
      <c r="B126" s="1">
        <v>44742.583333333336</v>
      </c>
      <c r="C126">
        <v>6107</v>
      </c>
      <c r="D126">
        <v>125390</v>
      </c>
      <c r="E126">
        <v>126820</v>
      </c>
      <c r="F126">
        <v>125350</v>
      </c>
      <c r="G126">
        <v>126820</v>
      </c>
    </row>
    <row r="127" spans="1:7" x14ac:dyDescent="0.35">
      <c r="A127">
        <v>17</v>
      </c>
      <c r="B127" s="1">
        <v>44742.59375</v>
      </c>
      <c r="C127">
        <v>6751</v>
      </c>
      <c r="D127">
        <v>126820</v>
      </c>
      <c r="E127">
        <v>126990</v>
      </c>
      <c r="F127">
        <v>125270</v>
      </c>
      <c r="G127">
        <v>125590</v>
      </c>
    </row>
    <row r="128" spans="1:7" x14ac:dyDescent="0.35">
      <c r="A128">
        <v>18</v>
      </c>
      <c r="B128" s="1">
        <v>44742.604166666664</v>
      </c>
      <c r="C128">
        <v>5228</v>
      </c>
      <c r="D128">
        <v>125600</v>
      </c>
      <c r="E128">
        <v>126490</v>
      </c>
      <c r="F128">
        <v>125030</v>
      </c>
      <c r="G128">
        <v>125440</v>
      </c>
    </row>
    <row r="129" spans="1:7" x14ac:dyDescent="0.35">
      <c r="A129">
        <v>19</v>
      </c>
      <c r="B129" s="1">
        <v>44742.614583333336</v>
      </c>
      <c r="C129">
        <v>4871</v>
      </c>
      <c r="D129">
        <v>125440</v>
      </c>
      <c r="E129">
        <v>126560</v>
      </c>
      <c r="F129">
        <v>125160</v>
      </c>
      <c r="G129">
        <v>126410</v>
      </c>
    </row>
    <row r="130" spans="1:7" x14ac:dyDescent="0.35">
      <c r="A130">
        <v>20</v>
      </c>
      <c r="B130" s="1">
        <v>44742.625</v>
      </c>
      <c r="C130">
        <v>5360</v>
      </c>
      <c r="D130">
        <v>126440</v>
      </c>
      <c r="E130">
        <v>127490</v>
      </c>
      <c r="F130">
        <v>126420</v>
      </c>
      <c r="G130">
        <v>126810</v>
      </c>
    </row>
    <row r="131" spans="1:7" x14ac:dyDescent="0.35">
      <c r="A131">
        <v>21</v>
      </c>
      <c r="B131" s="1">
        <v>44742.635416666664</v>
      </c>
      <c r="C131">
        <v>3891</v>
      </c>
      <c r="D131">
        <v>126820</v>
      </c>
      <c r="E131">
        <v>126980</v>
      </c>
      <c r="F131">
        <v>126060</v>
      </c>
      <c r="G131">
        <v>126640</v>
      </c>
    </row>
    <row r="132" spans="1:7" x14ac:dyDescent="0.35">
      <c r="A132">
        <v>22</v>
      </c>
      <c r="B132" s="1">
        <v>44742.645833333336</v>
      </c>
      <c r="C132">
        <v>7343</v>
      </c>
      <c r="D132">
        <v>126600</v>
      </c>
      <c r="E132">
        <v>128380</v>
      </c>
      <c r="F132">
        <v>126600</v>
      </c>
      <c r="G132">
        <v>128330</v>
      </c>
    </row>
    <row r="133" spans="1:7" x14ac:dyDescent="0.35">
      <c r="A133">
        <v>23</v>
      </c>
      <c r="B133" s="1">
        <v>44742.65625</v>
      </c>
      <c r="C133">
        <v>10825</v>
      </c>
      <c r="D133">
        <v>128360</v>
      </c>
      <c r="E133">
        <v>129870</v>
      </c>
      <c r="F133">
        <v>128280</v>
      </c>
      <c r="G133">
        <v>128960</v>
      </c>
    </row>
    <row r="134" spans="1:7" x14ac:dyDescent="0.35">
      <c r="A134">
        <v>24</v>
      </c>
      <c r="B134" s="1">
        <v>44742.666666666664</v>
      </c>
      <c r="C134">
        <v>7236</v>
      </c>
      <c r="D134">
        <v>128970</v>
      </c>
      <c r="E134">
        <v>129000</v>
      </c>
      <c r="F134">
        <v>127530</v>
      </c>
      <c r="G134">
        <v>127540</v>
      </c>
    </row>
    <row r="135" spans="1:7" x14ac:dyDescent="0.35">
      <c r="A135">
        <v>25</v>
      </c>
      <c r="B135" s="1">
        <v>44742.677083333336</v>
      </c>
      <c r="C135">
        <v>5420</v>
      </c>
      <c r="D135">
        <v>127530</v>
      </c>
      <c r="E135">
        <v>128080</v>
      </c>
      <c r="F135">
        <v>127400</v>
      </c>
      <c r="G135">
        <v>127800</v>
      </c>
    </row>
    <row r="136" spans="1:7" x14ac:dyDescent="0.35">
      <c r="A136">
        <v>26</v>
      </c>
      <c r="B136" s="1">
        <v>44742.6875</v>
      </c>
      <c r="C136">
        <v>5975</v>
      </c>
      <c r="D136">
        <v>127810</v>
      </c>
      <c r="E136">
        <v>127860</v>
      </c>
      <c r="F136">
        <v>126580</v>
      </c>
      <c r="G136">
        <v>126820</v>
      </c>
    </row>
    <row r="137" spans="1:7" x14ac:dyDescent="0.35">
      <c r="A137">
        <v>27</v>
      </c>
      <c r="B137" s="1">
        <v>44742.697916666664</v>
      </c>
      <c r="C137">
        <v>3987</v>
      </c>
      <c r="D137">
        <v>126820</v>
      </c>
      <c r="E137">
        <v>127140</v>
      </c>
      <c r="F137">
        <v>126280</v>
      </c>
      <c r="G137">
        <v>127130</v>
      </c>
    </row>
    <row r="138" spans="1:7" x14ac:dyDescent="0.35">
      <c r="A138">
        <v>28</v>
      </c>
      <c r="B138" s="1">
        <v>44742.708333333336</v>
      </c>
      <c r="C138">
        <v>6687</v>
      </c>
      <c r="D138">
        <v>127130</v>
      </c>
      <c r="E138">
        <v>128830</v>
      </c>
      <c r="F138">
        <v>127130</v>
      </c>
      <c r="G138">
        <v>127970</v>
      </c>
    </row>
    <row r="139" spans="1:7" x14ac:dyDescent="0.35">
      <c r="A139">
        <v>29</v>
      </c>
      <c r="B139" s="1">
        <v>44742.71875</v>
      </c>
      <c r="C139">
        <v>7820</v>
      </c>
      <c r="D139">
        <v>127970</v>
      </c>
      <c r="E139">
        <v>128000</v>
      </c>
      <c r="F139">
        <v>125100</v>
      </c>
      <c r="G139">
        <v>125240</v>
      </c>
    </row>
    <row r="140" spans="1:7" x14ac:dyDescent="0.35">
      <c r="A140">
        <v>30</v>
      </c>
      <c r="B140" s="1">
        <v>44742.729166666664</v>
      </c>
      <c r="C140">
        <v>8055</v>
      </c>
      <c r="D140">
        <v>125250</v>
      </c>
      <c r="E140">
        <v>126470</v>
      </c>
      <c r="F140">
        <v>124750</v>
      </c>
      <c r="G140">
        <v>126110</v>
      </c>
    </row>
    <row r="141" spans="1:7" x14ac:dyDescent="0.35">
      <c r="A141">
        <v>31</v>
      </c>
      <c r="B141" s="1">
        <v>44742.739583333336</v>
      </c>
      <c r="C141">
        <v>5965</v>
      </c>
      <c r="D141">
        <v>126110</v>
      </c>
      <c r="E141">
        <v>127390</v>
      </c>
      <c r="F141">
        <v>125620</v>
      </c>
      <c r="G141">
        <v>127250</v>
      </c>
    </row>
    <row r="142" spans="1:7" x14ac:dyDescent="0.35">
      <c r="A142">
        <v>32</v>
      </c>
      <c r="B142" s="1">
        <v>44742.75</v>
      </c>
      <c r="C142">
        <v>5185</v>
      </c>
      <c r="D142">
        <v>127210</v>
      </c>
      <c r="E142">
        <v>127800</v>
      </c>
      <c r="F142">
        <v>126620</v>
      </c>
      <c r="G142">
        <v>127020</v>
      </c>
    </row>
    <row r="143" spans="1:7" x14ac:dyDescent="0.35">
      <c r="A143">
        <v>33</v>
      </c>
      <c r="B143" s="1">
        <v>44742.760416666664</v>
      </c>
      <c r="C143">
        <v>4991</v>
      </c>
      <c r="D143">
        <v>127010</v>
      </c>
      <c r="E143">
        <v>127480</v>
      </c>
      <c r="F143">
        <v>126250</v>
      </c>
      <c r="G143">
        <v>127140</v>
      </c>
    </row>
    <row r="144" spans="1:7" x14ac:dyDescent="0.35">
      <c r="A144">
        <v>34</v>
      </c>
      <c r="B144" s="1">
        <v>44742.770833333336</v>
      </c>
      <c r="C144">
        <v>3554</v>
      </c>
      <c r="D144">
        <v>127150</v>
      </c>
      <c r="E144">
        <v>127460</v>
      </c>
      <c r="F144">
        <v>126500</v>
      </c>
      <c r="G144">
        <v>126780</v>
      </c>
    </row>
    <row r="145" spans="1:7" x14ac:dyDescent="0.35">
      <c r="A145">
        <v>35</v>
      </c>
      <c r="B145" s="1">
        <v>44742.78125</v>
      </c>
      <c r="C145">
        <v>896</v>
      </c>
      <c r="D145">
        <v>126760</v>
      </c>
      <c r="E145">
        <v>127370</v>
      </c>
      <c r="F145">
        <v>126500</v>
      </c>
      <c r="G145">
        <v>127140</v>
      </c>
    </row>
    <row r="146" spans="1:7" x14ac:dyDescent="0.35">
      <c r="A146">
        <v>0</v>
      </c>
      <c r="B146" s="1">
        <v>44743.416666666664</v>
      </c>
      <c r="C146">
        <v>16490</v>
      </c>
      <c r="D146">
        <v>126750</v>
      </c>
      <c r="E146">
        <v>128500</v>
      </c>
      <c r="F146">
        <v>123180</v>
      </c>
      <c r="G146">
        <v>123980</v>
      </c>
    </row>
    <row r="147" spans="1:7" x14ac:dyDescent="0.35">
      <c r="A147">
        <v>1</v>
      </c>
      <c r="B147" s="1">
        <v>44743.427083333336</v>
      </c>
      <c r="C147">
        <v>10099</v>
      </c>
      <c r="D147">
        <v>124000</v>
      </c>
      <c r="E147">
        <v>125490</v>
      </c>
      <c r="F147">
        <v>123530</v>
      </c>
      <c r="G147">
        <v>124630</v>
      </c>
    </row>
    <row r="148" spans="1:7" x14ac:dyDescent="0.35">
      <c r="A148">
        <v>2</v>
      </c>
      <c r="B148" s="1">
        <v>44743.4375</v>
      </c>
      <c r="C148">
        <v>10833</v>
      </c>
      <c r="D148">
        <v>124620</v>
      </c>
      <c r="E148">
        <v>124630</v>
      </c>
      <c r="F148">
        <v>123330</v>
      </c>
      <c r="G148">
        <v>123550</v>
      </c>
    </row>
    <row r="149" spans="1:7" x14ac:dyDescent="0.35">
      <c r="A149">
        <v>3</v>
      </c>
      <c r="B149" s="1">
        <v>44743.447916666664</v>
      </c>
      <c r="C149">
        <v>9310</v>
      </c>
      <c r="D149">
        <v>123540</v>
      </c>
      <c r="E149">
        <v>124280</v>
      </c>
      <c r="F149">
        <v>122240</v>
      </c>
      <c r="G149">
        <v>123070</v>
      </c>
    </row>
    <row r="150" spans="1:7" x14ac:dyDescent="0.35">
      <c r="A150">
        <v>4</v>
      </c>
      <c r="B150" s="1">
        <v>44743.458333333336</v>
      </c>
      <c r="C150">
        <v>9123</v>
      </c>
      <c r="D150">
        <v>123070</v>
      </c>
      <c r="E150">
        <v>123320</v>
      </c>
      <c r="F150">
        <v>122000</v>
      </c>
      <c r="G150">
        <v>122940</v>
      </c>
    </row>
    <row r="151" spans="1:7" x14ac:dyDescent="0.35">
      <c r="A151">
        <v>5</v>
      </c>
      <c r="B151" s="1">
        <v>44743.46875</v>
      </c>
      <c r="C151">
        <v>11206</v>
      </c>
      <c r="D151">
        <v>122930</v>
      </c>
      <c r="E151">
        <v>122930</v>
      </c>
      <c r="F151">
        <v>121020</v>
      </c>
      <c r="G151">
        <v>121970</v>
      </c>
    </row>
    <row r="152" spans="1:7" x14ac:dyDescent="0.35">
      <c r="A152">
        <v>6</v>
      </c>
      <c r="B152" s="1">
        <v>44743.479166666664</v>
      </c>
      <c r="C152">
        <v>9495</v>
      </c>
      <c r="D152">
        <v>121970</v>
      </c>
      <c r="E152">
        <v>122750</v>
      </c>
      <c r="F152">
        <v>120940</v>
      </c>
      <c r="G152">
        <v>121100</v>
      </c>
    </row>
    <row r="153" spans="1:7" x14ac:dyDescent="0.35">
      <c r="A153">
        <v>7</v>
      </c>
      <c r="B153" s="1">
        <v>44743.489583333336</v>
      </c>
      <c r="C153">
        <v>10749</v>
      </c>
      <c r="D153">
        <v>121050</v>
      </c>
      <c r="E153">
        <v>121380</v>
      </c>
      <c r="F153">
        <v>119730</v>
      </c>
      <c r="G153">
        <v>119930</v>
      </c>
    </row>
    <row r="154" spans="1:7" x14ac:dyDescent="0.35">
      <c r="A154">
        <v>8</v>
      </c>
      <c r="B154" s="1">
        <v>44743.5</v>
      </c>
      <c r="C154">
        <v>16495</v>
      </c>
      <c r="D154">
        <v>119920</v>
      </c>
      <c r="E154">
        <v>120820</v>
      </c>
      <c r="F154">
        <v>118650</v>
      </c>
      <c r="G154">
        <v>119410</v>
      </c>
    </row>
    <row r="155" spans="1:7" x14ac:dyDescent="0.35">
      <c r="A155">
        <v>9</v>
      </c>
      <c r="B155" s="1">
        <v>44743.510416666664</v>
      </c>
      <c r="C155">
        <v>9126</v>
      </c>
      <c r="D155">
        <v>119380</v>
      </c>
      <c r="E155">
        <v>120700</v>
      </c>
      <c r="F155">
        <v>118660</v>
      </c>
      <c r="G155">
        <v>120330</v>
      </c>
    </row>
    <row r="156" spans="1:7" x14ac:dyDescent="0.35">
      <c r="A156">
        <v>10</v>
      </c>
      <c r="B156" s="1">
        <v>44743.520833333336</v>
      </c>
      <c r="C156">
        <v>6859</v>
      </c>
      <c r="D156">
        <v>120330</v>
      </c>
      <c r="E156">
        <v>120710</v>
      </c>
      <c r="F156">
        <v>119000</v>
      </c>
      <c r="G156">
        <v>120010</v>
      </c>
    </row>
    <row r="157" spans="1:7" x14ac:dyDescent="0.35">
      <c r="A157">
        <v>11</v>
      </c>
      <c r="B157" s="1">
        <v>44743.53125</v>
      </c>
      <c r="C157">
        <v>7841</v>
      </c>
      <c r="D157">
        <v>120020</v>
      </c>
      <c r="E157">
        <v>121380</v>
      </c>
      <c r="F157">
        <v>119970</v>
      </c>
      <c r="G157">
        <v>120690</v>
      </c>
    </row>
    <row r="158" spans="1:7" x14ac:dyDescent="0.35">
      <c r="A158">
        <v>12</v>
      </c>
      <c r="B158" s="1">
        <v>44743.541666666664</v>
      </c>
      <c r="C158">
        <v>5687</v>
      </c>
      <c r="D158">
        <v>120680</v>
      </c>
      <c r="E158">
        <v>120710</v>
      </c>
      <c r="F158">
        <v>119110</v>
      </c>
      <c r="G158">
        <v>120460</v>
      </c>
    </row>
    <row r="159" spans="1:7" x14ac:dyDescent="0.35">
      <c r="A159">
        <v>13</v>
      </c>
      <c r="B159" s="1">
        <v>44743.552083333336</v>
      </c>
      <c r="C159">
        <v>4134</v>
      </c>
      <c r="D159">
        <v>120440</v>
      </c>
      <c r="E159">
        <v>120630</v>
      </c>
      <c r="F159">
        <v>119870</v>
      </c>
      <c r="G159">
        <v>120050</v>
      </c>
    </row>
    <row r="160" spans="1:7" x14ac:dyDescent="0.35">
      <c r="A160">
        <v>14</v>
      </c>
      <c r="B160" s="1">
        <v>44743.5625</v>
      </c>
      <c r="C160">
        <v>3049</v>
      </c>
      <c r="D160">
        <v>120060</v>
      </c>
      <c r="E160">
        <v>120560</v>
      </c>
      <c r="F160">
        <v>119620</v>
      </c>
      <c r="G160">
        <v>120020</v>
      </c>
    </row>
    <row r="161" spans="1:7" x14ac:dyDescent="0.35">
      <c r="A161">
        <v>15</v>
      </c>
      <c r="B161" s="1">
        <v>44743.572916666664</v>
      </c>
      <c r="C161">
        <v>3716</v>
      </c>
      <c r="D161">
        <v>120030</v>
      </c>
      <c r="E161">
        <v>120420</v>
      </c>
      <c r="F161">
        <v>119250</v>
      </c>
      <c r="G161">
        <v>119580</v>
      </c>
    </row>
    <row r="162" spans="1:7" x14ac:dyDescent="0.35">
      <c r="A162">
        <v>16</v>
      </c>
      <c r="B162" s="1">
        <v>44743.583333333336</v>
      </c>
      <c r="C162">
        <v>7554</v>
      </c>
      <c r="D162">
        <v>119740</v>
      </c>
      <c r="E162">
        <v>119750</v>
      </c>
      <c r="F162">
        <v>118500</v>
      </c>
      <c r="G162">
        <v>118870</v>
      </c>
    </row>
    <row r="163" spans="1:7" x14ac:dyDescent="0.35">
      <c r="A163">
        <v>17</v>
      </c>
      <c r="B163" s="1">
        <v>44743.59375</v>
      </c>
      <c r="C163">
        <v>5425</v>
      </c>
      <c r="D163">
        <v>118870</v>
      </c>
      <c r="E163">
        <v>120080</v>
      </c>
      <c r="F163">
        <v>118790</v>
      </c>
      <c r="G163">
        <v>119090</v>
      </c>
    </row>
    <row r="164" spans="1:7" x14ac:dyDescent="0.35">
      <c r="A164">
        <v>18</v>
      </c>
      <c r="B164" s="1">
        <v>44743.604166666664</v>
      </c>
      <c r="C164">
        <v>7652</v>
      </c>
      <c r="D164">
        <v>119060</v>
      </c>
      <c r="E164">
        <v>119600</v>
      </c>
      <c r="F164">
        <v>118130</v>
      </c>
      <c r="G164">
        <v>119520</v>
      </c>
    </row>
    <row r="165" spans="1:7" x14ac:dyDescent="0.35">
      <c r="A165">
        <v>19</v>
      </c>
      <c r="B165" s="1">
        <v>44743.614583333336</v>
      </c>
      <c r="C165">
        <v>2627</v>
      </c>
      <c r="D165">
        <v>119530</v>
      </c>
      <c r="E165">
        <v>119910</v>
      </c>
      <c r="F165">
        <v>119340</v>
      </c>
      <c r="G165">
        <v>119870</v>
      </c>
    </row>
    <row r="166" spans="1:7" x14ac:dyDescent="0.35">
      <c r="A166">
        <v>20</v>
      </c>
      <c r="B166" s="1">
        <v>44743.625</v>
      </c>
      <c r="C166">
        <v>4588</v>
      </c>
      <c r="D166">
        <v>119850</v>
      </c>
      <c r="E166">
        <v>120480</v>
      </c>
      <c r="F166">
        <v>119460</v>
      </c>
      <c r="G166">
        <v>119570</v>
      </c>
    </row>
    <row r="167" spans="1:7" x14ac:dyDescent="0.35">
      <c r="A167">
        <v>21</v>
      </c>
      <c r="B167" s="1">
        <v>44743.635416666664</v>
      </c>
      <c r="C167">
        <v>3024</v>
      </c>
      <c r="D167">
        <v>119510</v>
      </c>
      <c r="E167">
        <v>120160</v>
      </c>
      <c r="F167">
        <v>119260</v>
      </c>
      <c r="G167">
        <v>119580</v>
      </c>
    </row>
    <row r="168" spans="1:7" x14ac:dyDescent="0.35">
      <c r="A168">
        <v>22</v>
      </c>
      <c r="B168" s="1">
        <v>44743.645833333336</v>
      </c>
      <c r="C168">
        <v>1534</v>
      </c>
      <c r="D168">
        <v>119590</v>
      </c>
      <c r="E168">
        <v>119730</v>
      </c>
      <c r="F168">
        <v>119230</v>
      </c>
      <c r="G168">
        <v>119530</v>
      </c>
    </row>
    <row r="169" spans="1:7" x14ac:dyDescent="0.35">
      <c r="A169">
        <v>23</v>
      </c>
      <c r="B169" s="1">
        <v>44743.65625</v>
      </c>
      <c r="C169">
        <v>1708</v>
      </c>
      <c r="D169">
        <v>119560</v>
      </c>
      <c r="E169">
        <v>119980</v>
      </c>
      <c r="F169">
        <v>119350</v>
      </c>
      <c r="G169">
        <v>119350</v>
      </c>
    </row>
    <row r="170" spans="1:7" x14ac:dyDescent="0.35">
      <c r="A170">
        <v>24</v>
      </c>
      <c r="B170" s="1">
        <v>44743.666666666664</v>
      </c>
      <c r="C170">
        <v>3897</v>
      </c>
      <c r="D170">
        <v>119360</v>
      </c>
      <c r="E170">
        <v>119500</v>
      </c>
      <c r="F170">
        <v>118250</v>
      </c>
      <c r="G170">
        <v>118270</v>
      </c>
    </row>
    <row r="171" spans="1:7" x14ac:dyDescent="0.35">
      <c r="A171">
        <v>25</v>
      </c>
      <c r="B171" s="1">
        <v>44743.677083333336</v>
      </c>
      <c r="C171">
        <v>5056</v>
      </c>
      <c r="D171">
        <v>118260</v>
      </c>
      <c r="E171">
        <v>118910</v>
      </c>
      <c r="F171">
        <v>118140</v>
      </c>
      <c r="G171">
        <v>118170</v>
      </c>
    </row>
    <row r="172" spans="1:7" x14ac:dyDescent="0.35">
      <c r="A172">
        <v>26</v>
      </c>
      <c r="B172" s="1">
        <v>44743.6875</v>
      </c>
      <c r="C172">
        <v>3907</v>
      </c>
      <c r="D172">
        <v>118210</v>
      </c>
      <c r="E172">
        <v>119030</v>
      </c>
      <c r="F172">
        <v>118170</v>
      </c>
      <c r="G172">
        <v>118510</v>
      </c>
    </row>
    <row r="173" spans="1:7" x14ac:dyDescent="0.35">
      <c r="A173">
        <v>27</v>
      </c>
      <c r="B173" s="1">
        <v>44743.697916666664</v>
      </c>
      <c r="C173">
        <v>6576</v>
      </c>
      <c r="D173">
        <v>118530</v>
      </c>
      <c r="E173">
        <v>118530</v>
      </c>
      <c r="F173">
        <v>117530</v>
      </c>
      <c r="G173">
        <v>117940</v>
      </c>
    </row>
    <row r="174" spans="1:7" x14ac:dyDescent="0.35">
      <c r="A174">
        <v>28</v>
      </c>
      <c r="B174" s="1">
        <v>44743.708333333336</v>
      </c>
      <c r="C174">
        <v>6979</v>
      </c>
      <c r="D174">
        <v>117940</v>
      </c>
      <c r="E174">
        <v>119360</v>
      </c>
      <c r="F174">
        <v>117600</v>
      </c>
      <c r="G174">
        <v>119150</v>
      </c>
    </row>
    <row r="175" spans="1:7" x14ac:dyDescent="0.35">
      <c r="A175">
        <v>29</v>
      </c>
      <c r="B175" s="1">
        <v>44743.71875</v>
      </c>
      <c r="C175">
        <v>8188</v>
      </c>
      <c r="D175">
        <v>119120</v>
      </c>
      <c r="E175">
        <v>120590</v>
      </c>
      <c r="F175">
        <v>119030</v>
      </c>
      <c r="G175">
        <v>120400</v>
      </c>
    </row>
    <row r="176" spans="1:7" x14ac:dyDescent="0.35">
      <c r="A176">
        <v>30</v>
      </c>
      <c r="B176" s="1">
        <v>44743.729166666664</v>
      </c>
      <c r="C176">
        <v>8730</v>
      </c>
      <c r="D176">
        <v>120430</v>
      </c>
      <c r="E176">
        <v>121500</v>
      </c>
      <c r="F176">
        <v>119600</v>
      </c>
      <c r="G176">
        <v>120510</v>
      </c>
    </row>
    <row r="177" spans="1:7" x14ac:dyDescent="0.35">
      <c r="A177">
        <v>31</v>
      </c>
      <c r="B177" s="1">
        <v>44743.739583333336</v>
      </c>
      <c r="C177">
        <v>4422</v>
      </c>
      <c r="D177">
        <v>120550</v>
      </c>
      <c r="E177">
        <v>120760</v>
      </c>
      <c r="F177">
        <v>119900</v>
      </c>
      <c r="G177">
        <v>120320</v>
      </c>
    </row>
    <row r="178" spans="1:7" x14ac:dyDescent="0.35">
      <c r="A178">
        <v>32</v>
      </c>
      <c r="B178" s="1">
        <v>44743.75</v>
      </c>
      <c r="C178">
        <v>3589</v>
      </c>
      <c r="D178">
        <v>120260</v>
      </c>
      <c r="E178">
        <v>121000</v>
      </c>
      <c r="F178">
        <v>120140</v>
      </c>
      <c r="G178">
        <v>120390</v>
      </c>
    </row>
    <row r="179" spans="1:7" x14ac:dyDescent="0.35">
      <c r="A179">
        <v>33</v>
      </c>
      <c r="B179" s="1">
        <v>44743.760416666664</v>
      </c>
      <c r="C179">
        <v>2916</v>
      </c>
      <c r="D179">
        <v>120410</v>
      </c>
      <c r="E179">
        <v>120780</v>
      </c>
      <c r="F179">
        <v>120010</v>
      </c>
      <c r="G179">
        <v>120230</v>
      </c>
    </row>
    <row r="180" spans="1:7" x14ac:dyDescent="0.35">
      <c r="A180">
        <v>34</v>
      </c>
      <c r="B180" s="1">
        <v>44743.770833333336</v>
      </c>
      <c r="C180">
        <v>2366</v>
      </c>
      <c r="D180">
        <v>120240</v>
      </c>
      <c r="E180">
        <v>120640</v>
      </c>
      <c r="F180">
        <v>120210</v>
      </c>
      <c r="G180">
        <v>120500</v>
      </c>
    </row>
    <row r="181" spans="1:7" x14ac:dyDescent="0.35">
      <c r="A181">
        <v>35</v>
      </c>
      <c r="B181" s="1">
        <v>44743.78125</v>
      </c>
      <c r="C181">
        <v>1169</v>
      </c>
      <c r="D181">
        <v>120500</v>
      </c>
      <c r="E181">
        <v>120550</v>
      </c>
      <c r="F181">
        <v>120050</v>
      </c>
      <c r="G181">
        <v>120050</v>
      </c>
    </row>
    <row r="182" spans="1:7" x14ac:dyDescent="0.35">
      <c r="A182">
        <v>0</v>
      </c>
      <c r="B182" s="1">
        <v>44746.416666666664</v>
      </c>
      <c r="C182">
        <v>18999</v>
      </c>
      <c r="D182">
        <v>119750</v>
      </c>
      <c r="E182">
        <v>120490</v>
      </c>
      <c r="F182">
        <v>117270</v>
      </c>
      <c r="G182">
        <v>120260</v>
      </c>
    </row>
    <row r="183" spans="1:7" x14ac:dyDescent="0.35">
      <c r="A183">
        <v>1</v>
      </c>
      <c r="B183" s="1">
        <v>44746.427083333336</v>
      </c>
      <c r="C183">
        <v>14220</v>
      </c>
      <c r="D183">
        <v>120270</v>
      </c>
      <c r="E183">
        <v>122000</v>
      </c>
      <c r="F183">
        <v>119800</v>
      </c>
      <c r="G183">
        <v>121030</v>
      </c>
    </row>
    <row r="184" spans="1:7" x14ac:dyDescent="0.35">
      <c r="A184">
        <v>2</v>
      </c>
      <c r="B184" s="1">
        <v>44746.4375</v>
      </c>
      <c r="C184">
        <v>10341</v>
      </c>
      <c r="D184">
        <v>121000</v>
      </c>
      <c r="E184">
        <v>121700</v>
      </c>
      <c r="F184">
        <v>120000</v>
      </c>
      <c r="G184">
        <v>120870</v>
      </c>
    </row>
    <row r="185" spans="1:7" x14ac:dyDescent="0.35">
      <c r="A185">
        <v>3</v>
      </c>
      <c r="B185" s="1">
        <v>44746.447916666664</v>
      </c>
      <c r="C185">
        <v>6813</v>
      </c>
      <c r="D185">
        <v>120900</v>
      </c>
      <c r="E185">
        <v>121700</v>
      </c>
      <c r="F185">
        <v>120590</v>
      </c>
      <c r="G185">
        <v>121180</v>
      </c>
    </row>
    <row r="186" spans="1:7" x14ac:dyDescent="0.35">
      <c r="A186">
        <v>4</v>
      </c>
      <c r="B186" s="1">
        <v>44746.458333333336</v>
      </c>
      <c r="C186">
        <v>4123</v>
      </c>
      <c r="D186">
        <v>121190</v>
      </c>
      <c r="E186">
        <v>121420</v>
      </c>
      <c r="F186">
        <v>120180</v>
      </c>
      <c r="G186">
        <v>120440</v>
      </c>
    </row>
    <row r="187" spans="1:7" x14ac:dyDescent="0.35">
      <c r="A187">
        <v>5</v>
      </c>
      <c r="B187" s="1">
        <v>44746.46875</v>
      </c>
      <c r="C187">
        <v>4131</v>
      </c>
      <c r="D187">
        <v>120450</v>
      </c>
      <c r="E187">
        <v>120890</v>
      </c>
      <c r="F187">
        <v>119820</v>
      </c>
      <c r="G187">
        <v>120490</v>
      </c>
    </row>
    <row r="188" spans="1:7" x14ac:dyDescent="0.35">
      <c r="A188">
        <v>6</v>
      </c>
      <c r="B188" s="1">
        <v>44746.479166666664</v>
      </c>
      <c r="C188">
        <v>3280</v>
      </c>
      <c r="D188">
        <v>120510</v>
      </c>
      <c r="E188">
        <v>121170</v>
      </c>
      <c r="F188">
        <v>120310</v>
      </c>
      <c r="G188">
        <v>120340</v>
      </c>
    </row>
    <row r="189" spans="1:7" x14ac:dyDescent="0.35">
      <c r="A189">
        <v>7</v>
      </c>
      <c r="B189" s="1">
        <v>44746.489583333336</v>
      </c>
      <c r="C189">
        <v>2982</v>
      </c>
      <c r="D189">
        <v>120350</v>
      </c>
      <c r="E189">
        <v>120840</v>
      </c>
      <c r="F189">
        <v>120000</v>
      </c>
      <c r="G189">
        <v>120120</v>
      </c>
    </row>
    <row r="190" spans="1:7" x14ac:dyDescent="0.35">
      <c r="A190">
        <v>8</v>
      </c>
      <c r="B190" s="1">
        <v>44746.5</v>
      </c>
      <c r="C190">
        <v>3358</v>
      </c>
      <c r="D190">
        <v>120130</v>
      </c>
      <c r="E190">
        <v>120540</v>
      </c>
      <c r="F190">
        <v>119800</v>
      </c>
      <c r="G190">
        <v>119990</v>
      </c>
    </row>
    <row r="191" spans="1:7" x14ac:dyDescent="0.35">
      <c r="A191">
        <v>9</v>
      </c>
      <c r="B191" s="1">
        <v>44746.510416666664</v>
      </c>
      <c r="C191">
        <v>2940</v>
      </c>
      <c r="D191">
        <v>120000</v>
      </c>
      <c r="E191">
        <v>120500</v>
      </c>
      <c r="F191">
        <v>119690</v>
      </c>
      <c r="G191">
        <v>120410</v>
      </c>
    </row>
    <row r="192" spans="1:7" x14ac:dyDescent="0.35">
      <c r="A192">
        <v>10</v>
      </c>
      <c r="B192" s="1">
        <v>44746.520833333336</v>
      </c>
      <c r="C192">
        <v>4090</v>
      </c>
      <c r="D192">
        <v>120360</v>
      </c>
      <c r="E192">
        <v>120470</v>
      </c>
      <c r="F192">
        <v>119210</v>
      </c>
      <c r="G192">
        <v>119360</v>
      </c>
    </row>
    <row r="193" spans="1:7" x14ac:dyDescent="0.35">
      <c r="A193">
        <v>11</v>
      </c>
      <c r="B193" s="1">
        <v>44746.53125</v>
      </c>
      <c r="C193">
        <v>3905</v>
      </c>
      <c r="D193">
        <v>119360</v>
      </c>
      <c r="E193">
        <v>119770</v>
      </c>
      <c r="F193">
        <v>119020</v>
      </c>
      <c r="G193">
        <v>119450</v>
      </c>
    </row>
    <row r="194" spans="1:7" x14ac:dyDescent="0.35">
      <c r="A194">
        <v>12</v>
      </c>
      <c r="B194" s="1">
        <v>44746.541666666664</v>
      </c>
      <c r="C194">
        <v>2215</v>
      </c>
      <c r="D194">
        <v>119460</v>
      </c>
      <c r="E194">
        <v>119910</v>
      </c>
      <c r="F194">
        <v>119250</v>
      </c>
      <c r="G194">
        <v>119400</v>
      </c>
    </row>
    <row r="195" spans="1:7" x14ac:dyDescent="0.35">
      <c r="A195">
        <v>13</v>
      </c>
      <c r="B195" s="1">
        <v>44746.552083333336</v>
      </c>
      <c r="C195">
        <v>2327</v>
      </c>
      <c r="D195">
        <v>119390</v>
      </c>
      <c r="E195">
        <v>119860</v>
      </c>
      <c r="F195">
        <v>119120</v>
      </c>
      <c r="G195">
        <v>119530</v>
      </c>
    </row>
    <row r="196" spans="1:7" x14ac:dyDescent="0.35">
      <c r="A196">
        <v>14</v>
      </c>
      <c r="B196" s="1">
        <v>44746.5625</v>
      </c>
      <c r="C196">
        <v>4165</v>
      </c>
      <c r="D196">
        <v>119560</v>
      </c>
      <c r="E196">
        <v>120880</v>
      </c>
      <c r="F196">
        <v>119360</v>
      </c>
      <c r="G196">
        <v>120640</v>
      </c>
    </row>
    <row r="197" spans="1:7" x14ac:dyDescent="0.35">
      <c r="A197">
        <v>15</v>
      </c>
      <c r="B197" s="1">
        <v>44746.572916666664</v>
      </c>
      <c r="C197">
        <v>2412</v>
      </c>
      <c r="D197">
        <v>120660</v>
      </c>
      <c r="E197">
        <v>120860</v>
      </c>
      <c r="F197">
        <v>120200</v>
      </c>
      <c r="G197">
        <v>120480</v>
      </c>
    </row>
    <row r="198" spans="1:7" x14ac:dyDescent="0.35">
      <c r="A198">
        <v>16</v>
      </c>
      <c r="B198" s="1">
        <v>44746.583333333336</v>
      </c>
      <c r="C198">
        <v>1520</v>
      </c>
      <c r="D198">
        <v>120420</v>
      </c>
      <c r="E198">
        <v>120730</v>
      </c>
      <c r="F198">
        <v>120140</v>
      </c>
      <c r="G198">
        <v>120450</v>
      </c>
    </row>
    <row r="199" spans="1:7" x14ac:dyDescent="0.35">
      <c r="A199">
        <v>17</v>
      </c>
      <c r="B199" s="1">
        <v>44746.59375</v>
      </c>
      <c r="C199">
        <v>5332</v>
      </c>
      <c r="D199">
        <v>120470</v>
      </c>
      <c r="E199">
        <v>121880</v>
      </c>
      <c r="F199">
        <v>120470</v>
      </c>
      <c r="G199">
        <v>121640</v>
      </c>
    </row>
    <row r="200" spans="1:7" x14ac:dyDescent="0.35">
      <c r="A200">
        <v>18</v>
      </c>
      <c r="B200" s="1">
        <v>44746.604166666664</v>
      </c>
      <c r="C200">
        <v>5052</v>
      </c>
      <c r="D200">
        <v>121670</v>
      </c>
      <c r="E200">
        <v>122400</v>
      </c>
      <c r="F200">
        <v>121440</v>
      </c>
      <c r="G200">
        <v>121830</v>
      </c>
    </row>
    <row r="201" spans="1:7" x14ac:dyDescent="0.35">
      <c r="A201">
        <v>19</v>
      </c>
      <c r="B201" s="1">
        <v>44746.614583333336</v>
      </c>
      <c r="C201">
        <v>4572</v>
      </c>
      <c r="D201">
        <v>121840</v>
      </c>
      <c r="E201">
        <v>121950</v>
      </c>
      <c r="F201">
        <v>121070</v>
      </c>
      <c r="G201">
        <v>121830</v>
      </c>
    </row>
    <row r="202" spans="1:7" x14ac:dyDescent="0.35">
      <c r="A202">
        <v>20</v>
      </c>
      <c r="B202" s="1">
        <v>44746.625</v>
      </c>
      <c r="C202">
        <v>4413</v>
      </c>
      <c r="D202">
        <v>121830</v>
      </c>
      <c r="E202">
        <v>122380</v>
      </c>
      <c r="F202">
        <v>121070</v>
      </c>
      <c r="G202">
        <v>121410</v>
      </c>
    </row>
    <row r="203" spans="1:7" x14ac:dyDescent="0.35">
      <c r="A203">
        <v>21</v>
      </c>
      <c r="B203" s="1">
        <v>44746.635416666664</v>
      </c>
      <c r="C203">
        <v>2810</v>
      </c>
      <c r="D203">
        <v>121420</v>
      </c>
      <c r="E203">
        <v>122000</v>
      </c>
      <c r="F203">
        <v>121100</v>
      </c>
      <c r="G203">
        <v>121240</v>
      </c>
    </row>
    <row r="204" spans="1:7" x14ac:dyDescent="0.35">
      <c r="A204">
        <v>22</v>
      </c>
      <c r="B204" s="1">
        <v>44746.645833333336</v>
      </c>
      <c r="C204">
        <v>4141</v>
      </c>
      <c r="D204">
        <v>121240</v>
      </c>
      <c r="E204">
        <v>121500</v>
      </c>
      <c r="F204">
        <v>120200</v>
      </c>
      <c r="G204">
        <v>120300</v>
      </c>
    </row>
    <row r="205" spans="1:7" x14ac:dyDescent="0.35">
      <c r="A205">
        <v>23</v>
      </c>
      <c r="B205" s="1">
        <v>44746.65625</v>
      </c>
      <c r="C205">
        <v>3890</v>
      </c>
      <c r="D205">
        <v>120250</v>
      </c>
      <c r="E205">
        <v>120480</v>
      </c>
      <c r="F205">
        <v>119950</v>
      </c>
      <c r="G205">
        <v>120380</v>
      </c>
    </row>
    <row r="206" spans="1:7" x14ac:dyDescent="0.35">
      <c r="A206">
        <v>24</v>
      </c>
      <c r="B206" s="1">
        <v>44746.666666666664</v>
      </c>
      <c r="C206">
        <v>2896</v>
      </c>
      <c r="D206">
        <v>120410</v>
      </c>
      <c r="E206">
        <v>120630</v>
      </c>
      <c r="F206">
        <v>120000</v>
      </c>
      <c r="G206">
        <v>120410</v>
      </c>
    </row>
    <row r="207" spans="1:7" x14ac:dyDescent="0.35">
      <c r="A207">
        <v>25</v>
      </c>
      <c r="B207" s="1">
        <v>44746.677083333336</v>
      </c>
      <c r="C207">
        <v>4082</v>
      </c>
      <c r="D207">
        <v>120450</v>
      </c>
      <c r="E207">
        <v>120940</v>
      </c>
      <c r="F207">
        <v>120270</v>
      </c>
      <c r="G207">
        <v>120550</v>
      </c>
    </row>
    <row r="208" spans="1:7" x14ac:dyDescent="0.35">
      <c r="A208">
        <v>26</v>
      </c>
      <c r="B208" s="1">
        <v>44746.6875</v>
      </c>
      <c r="C208">
        <v>2225</v>
      </c>
      <c r="D208">
        <v>120560</v>
      </c>
      <c r="E208">
        <v>120820</v>
      </c>
      <c r="F208">
        <v>120350</v>
      </c>
      <c r="G208">
        <v>120640</v>
      </c>
    </row>
    <row r="209" spans="1:7" x14ac:dyDescent="0.35">
      <c r="A209">
        <v>27</v>
      </c>
      <c r="B209" s="1">
        <v>44746.697916666664</v>
      </c>
      <c r="C209">
        <v>1957</v>
      </c>
      <c r="D209">
        <v>120640</v>
      </c>
      <c r="E209">
        <v>120740</v>
      </c>
      <c r="F209">
        <v>120220</v>
      </c>
      <c r="G209">
        <v>120380</v>
      </c>
    </row>
    <row r="210" spans="1:7" x14ac:dyDescent="0.35">
      <c r="A210">
        <v>28</v>
      </c>
      <c r="B210" s="1">
        <v>44746.708333333336</v>
      </c>
      <c r="C210">
        <v>3471</v>
      </c>
      <c r="D210">
        <v>120330</v>
      </c>
      <c r="E210">
        <v>120430</v>
      </c>
      <c r="F210">
        <v>119720</v>
      </c>
      <c r="G210">
        <v>119770</v>
      </c>
    </row>
    <row r="211" spans="1:7" x14ac:dyDescent="0.35">
      <c r="A211">
        <v>29</v>
      </c>
      <c r="B211" s="1">
        <v>44746.71875</v>
      </c>
      <c r="C211">
        <v>3312</v>
      </c>
      <c r="D211">
        <v>119780</v>
      </c>
      <c r="E211">
        <v>120000</v>
      </c>
      <c r="F211">
        <v>119300</v>
      </c>
      <c r="G211">
        <v>119540</v>
      </c>
    </row>
    <row r="212" spans="1:7" x14ac:dyDescent="0.35">
      <c r="A212">
        <v>30</v>
      </c>
      <c r="B212" s="1">
        <v>44746.729166666664</v>
      </c>
      <c r="C212">
        <v>2915</v>
      </c>
      <c r="D212">
        <v>119550</v>
      </c>
      <c r="E212">
        <v>120170</v>
      </c>
      <c r="F212">
        <v>119540</v>
      </c>
      <c r="G212">
        <v>119920</v>
      </c>
    </row>
    <row r="213" spans="1:7" x14ac:dyDescent="0.35">
      <c r="A213">
        <v>31</v>
      </c>
      <c r="B213" s="1">
        <v>44746.739583333336</v>
      </c>
      <c r="C213">
        <v>3624</v>
      </c>
      <c r="D213">
        <v>119910</v>
      </c>
      <c r="E213">
        <v>119960</v>
      </c>
      <c r="F213">
        <v>119070</v>
      </c>
      <c r="G213">
        <v>119210</v>
      </c>
    </row>
    <row r="214" spans="1:7" x14ac:dyDescent="0.35">
      <c r="A214">
        <v>32</v>
      </c>
      <c r="B214" s="1">
        <v>44746.75</v>
      </c>
      <c r="C214">
        <v>3779</v>
      </c>
      <c r="D214">
        <v>119220</v>
      </c>
      <c r="E214">
        <v>119340</v>
      </c>
      <c r="F214">
        <v>118880</v>
      </c>
      <c r="G214">
        <v>119100</v>
      </c>
    </row>
    <row r="215" spans="1:7" x14ac:dyDescent="0.35">
      <c r="A215">
        <v>33</v>
      </c>
      <c r="B215" s="1">
        <v>44746.760416666664</v>
      </c>
      <c r="C215">
        <v>2615</v>
      </c>
      <c r="D215">
        <v>119100</v>
      </c>
      <c r="E215">
        <v>119750</v>
      </c>
      <c r="F215">
        <v>119010</v>
      </c>
      <c r="G215">
        <v>119170</v>
      </c>
    </row>
    <row r="216" spans="1:7" x14ac:dyDescent="0.35">
      <c r="A216">
        <v>34</v>
      </c>
      <c r="B216" s="1">
        <v>44746.770833333336</v>
      </c>
      <c r="C216">
        <v>2597</v>
      </c>
      <c r="D216">
        <v>119160</v>
      </c>
      <c r="E216">
        <v>119590</v>
      </c>
      <c r="F216">
        <v>119000</v>
      </c>
      <c r="G216">
        <v>119090</v>
      </c>
    </row>
    <row r="217" spans="1:7" x14ac:dyDescent="0.35">
      <c r="A217">
        <v>35</v>
      </c>
      <c r="B217" s="1">
        <v>44746.78125</v>
      </c>
      <c r="C217">
        <v>866</v>
      </c>
      <c r="D217">
        <v>119150</v>
      </c>
      <c r="E217">
        <v>119270</v>
      </c>
      <c r="F217">
        <v>118730</v>
      </c>
      <c r="G217">
        <v>118730</v>
      </c>
    </row>
    <row r="218" spans="1:7" x14ac:dyDescent="0.35">
      <c r="A218">
        <v>0</v>
      </c>
      <c r="B218" s="1">
        <v>44747.416666666664</v>
      </c>
      <c r="C218">
        <v>11811</v>
      </c>
      <c r="D218">
        <v>119010</v>
      </c>
      <c r="E218">
        <v>120200</v>
      </c>
      <c r="F218">
        <v>118090</v>
      </c>
      <c r="G218">
        <v>119450</v>
      </c>
    </row>
    <row r="219" spans="1:7" x14ac:dyDescent="0.35">
      <c r="A219">
        <v>1</v>
      </c>
      <c r="B219" s="1">
        <v>44747.427083333336</v>
      </c>
      <c r="C219">
        <v>7391</v>
      </c>
      <c r="D219">
        <v>119380</v>
      </c>
      <c r="E219">
        <v>119500</v>
      </c>
      <c r="F219">
        <v>118180</v>
      </c>
      <c r="G219">
        <v>118330</v>
      </c>
    </row>
    <row r="220" spans="1:7" x14ac:dyDescent="0.35">
      <c r="A220">
        <v>2</v>
      </c>
      <c r="B220" s="1">
        <v>44747.4375</v>
      </c>
      <c r="C220">
        <v>13474</v>
      </c>
      <c r="D220">
        <v>118320</v>
      </c>
      <c r="E220">
        <v>118380</v>
      </c>
      <c r="F220">
        <v>116850</v>
      </c>
      <c r="G220">
        <v>117160</v>
      </c>
    </row>
    <row r="221" spans="1:7" x14ac:dyDescent="0.35">
      <c r="A221">
        <v>3</v>
      </c>
      <c r="B221" s="1">
        <v>44747.447916666664</v>
      </c>
      <c r="C221">
        <v>12244</v>
      </c>
      <c r="D221">
        <v>117150</v>
      </c>
      <c r="E221">
        <v>117350</v>
      </c>
      <c r="F221">
        <v>115670</v>
      </c>
      <c r="G221">
        <v>115780</v>
      </c>
    </row>
    <row r="222" spans="1:7" x14ac:dyDescent="0.35">
      <c r="A222">
        <v>4</v>
      </c>
      <c r="B222" s="1">
        <v>44747.458333333336</v>
      </c>
      <c r="C222">
        <v>9246</v>
      </c>
      <c r="D222">
        <v>115780</v>
      </c>
      <c r="E222">
        <v>115820</v>
      </c>
      <c r="F222">
        <v>115000</v>
      </c>
      <c r="G222">
        <v>115280</v>
      </c>
    </row>
    <row r="223" spans="1:7" x14ac:dyDescent="0.35">
      <c r="A223">
        <v>5</v>
      </c>
      <c r="B223" s="1">
        <v>44747.46875</v>
      </c>
      <c r="C223">
        <v>13434</v>
      </c>
      <c r="D223">
        <v>115280</v>
      </c>
      <c r="E223">
        <v>115370</v>
      </c>
      <c r="F223">
        <v>114000</v>
      </c>
      <c r="G223">
        <v>115180</v>
      </c>
    </row>
    <row r="224" spans="1:7" x14ac:dyDescent="0.35">
      <c r="A224">
        <v>6</v>
      </c>
      <c r="B224" s="1">
        <v>44747.479166666664</v>
      </c>
      <c r="C224">
        <v>4451</v>
      </c>
      <c r="D224">
        <v>115190</v>
      </c>
      <c r="E224">
        <v>115200</v>
      </c>
      <c r="F224">
        <v>114510</v>
      </c>
      <c r="G224">
        <v>114630</v>
      </c>
    </row>
    <row r="225" spans="1:7" x14ac:dyDescent="0.35">
      <c r="A225">
        <v>7</v>
      </c>
      <c r="B225" s="1">
        <v>44747.489583333336</v>
      </c>
      <c r="C225">
        <v>7805</v>
      </c>
      <c r="D225">
        <v>114630</v>
      </c>
      <c r="E225">
        <v>114690</v>
      </c>
      <c r="F225">
        <v>113670</v>
      </c>
      <c r="G225">
        <v>113930</v>
      </c>
    </row>
    <row r="226" spans="1:7" x14ac:dyDescent="0.35">
      <c r="A226">
        <v>8</v>
      </c>
      <c r="B226" s="1">
        <v>44747.5</v>
      </c>
      <c r="C226">
        <v>7527</v>
      </c>
      <c r="D226">
        <v>113920</v>
      </c>
      <c r="E226">
        <v>114330</v>
      </c>
      <c r="F226">
        <v>113470</v>
      </c>
      <c r="G226">
        <v>114040</v>
      </c>
    </row>
    <row r="227" spans="1:7" x14ac:dyDescent="0.35">
      <c r="A227">
        <v>9</v>
      </c>
      <c r="B227" s="1">
        <v>44747.510416666664</v>
      </c>
      <c r="C227">
        <v>7145</v>
      </c>
      <c r="D227">
        <v>114080</v>
      </c>
      <c r="E227">
        <v>114900</v>
      </c>
      <c r="F227">
        <v>113610</v>
      </c>
      <c r="G227">
        <v>114350</v>
      </c>
    </row>
    <row r="228" spans="1:7" x14ac:dyDescent="0.35">
      <c r="A228">
        <v>10</v>
      </c>
      <c r="B228" s="1">
        <v>44747.520833333336</v>
      </c>
      <c r="C228">
        <v>5148</v>
      </c>
      <c r="D228">
        <v>114330</v>
      </c>
      <c r="E228">
        <v>114540</v>
      </c>
      <c r="F228">
        <v>114000</v>
      </c>
      <c r="G228">
        <v>114390</v>
      </c>
    </row>
    <row r="229" spans="1:7" x14ac:dyDescent="0.35">
      <c r="A229">
        <v>11</v>
      </c>
      <c r="B229" s="1">
        <v>44747.53125</v>
      </c>
      <c r="C229">
        <v>8213</v>
      </c>
      <c r="D229">
        <v>114350</v>
      </c>
      <c r="E229">
        <v>114370</v>
      </c>
      <c r="F229">
        <v>113150</v>
      </c>
      <c r="G229">
        <v>113200</v>
      </c>
    </row>
    <row r="230" spans="1:7" x14ac:dyDescent="0.35">
      <c r="A230">
        <v>12</v>
      </c>
      <c r="B230" s="1">
        <v>44747.541666666664</v>
      </c>
      <c r="C230">
        <v>11453</v>
      </c>
      <c r="D230">
        <v>113190</v>
      </c>
      <c r="E230">
        <v>113320</v>
      </c>
      <c r="F230">
        <v>112500</v>
      </c>
      <c r="G230">
        <v>112940</v>
      </c>
    </row>
    <row r="231" spans="1:7" x14ac:dyDescent="0.35">
      <c r="A231">
        <v>13</v>
      </c>
      <c r="B231" s="1">
        <v>44747.552083333336</v>
      </c>
      <c r="C231">
        <v>6578</v>
      </c>
      <c r="D231">
        <v>112930</v>
      </c>
      <c r="E231">
        <v>113680</v>
      </c>
      <c r="F231">
        <v>112790</v>
      </c>
      <c r="G231">
        <v>113130</v>
      </c>
    </row>
    <row r="232" spans="1:7" x14ac:dyDescent="0.35">
      <c r="A232">
        <v>14</v>
      </c>
      <c r="B232" s="1">
        <v>44747.5625</v>
      </c>
      <c r="C232">
        <v>6842</v>
      </c>
      <c r="D232">
        <v>113100</v>
      </c>
      <c r="E232">
        <v>114270</v>
      </c>
      <c r="F232">
        <v>113100</v>
      </c>
      <c r="G232">
        <v>113750</v>
      </c>
    </row>
    <row r="233" spans="1:7" x14ac:dyDescent="0.35">
      <c r="A233">
        <v>15</v>
      </c>
      <c r="B233" s="1">
        <v>44747.572916666664</v>
      </c>
      <c r="C233">
        <v>4431</v>
      </c>
      <c r="D233">
        <v>113750</v>
      </c>
      <c r="E233">
        <v>113870</v>
      </c>
      <c r="F233">
        <v>113260</v>
      </c>
      <c r="G233">
        <v>113450</v>
      </c>
    </row>
    <row r="234" spans="1:7" x14ac:dyDescent="0.35">
      <c r="A234">
        <v>16</v>
      </c>
      <c r="B234" s="1">
        <v>44747.583333333336</v>
      </c>
      <c r="C234">
        <v>4395</v>
      </c>
      <c r="D234">
        <v>113360</v>
      </c>
      <c r="E234">
        <v>113450</v>
      </c>
      <c r="F234">
        <v>112560</v>
      </c>
      <c r="G234">
        <v>112830</v>
      </c>
    </row>
    <row r="235" spans="1:7" x14ac:dyDescent="0.35">
      <c r="A235">
        <v>17</v>
      </c>
      <c r="B235" s="1">
        <v>44747.59375</v>
      </c>
      <c r="C235">
        <v>7794</v>
      </c>
      <c r="D235">
        <v>112830</v>
      </c>
      <c r="E235">
        <v>113800</v>
      </c>
      <c r="F235">
        <v>112050</v>
      </c>
      <c r="G235">
        <v>113590</v>
      </c>
    </row>
    <row r="236" spans="1:7" x14ac:dyDescent="0.35">
      <c r="A236">
        <v>18</v>
      </c>
      <c r="B236" s="1">
        <v>44747.604166666664</v>
      </c>
      <c r="C236">
        <v>6281</v>
      </c>
      <c r="D236">
        <v>113590</v>
      </c>
      <c r="E236">
        <v>114280</v>
      </c>
      <c r="F236">
        <v>113400</v>
      </c>
      <c r="G236">
        <v>114040</v>
      </c>
    </row>
    <row r="237" spans="1:7" x14ac:dyDescent="0.35">
      <c r="A237">
        <v>19</v>
      </c>
      <c r="B237" s="1">
        <v>44747.614583333336</v>
      </c>
      <c r="C237">
        <v>4325</v>
      </c>
      <c r="D237">
        <v>114090</v>
      </c>
      <c r="E237">
        <v>114350</v>
      </c>
      <c r="F237">
        <v>113380</v>
      </c>
      <c r="G237">
        <v>113520</v>
      </c>
    </row>
    <row r="238" spans="1:7" x14ac:dyDescent="0.35">
      <c r="A238">
        <v>20</v>
      </c>
      <c r="B238" s="1">
        <v>44747.625</v>
      </c>
      <c r="C238">
        <v>2316</v>
      </c>
      <c r="D238">
        <v>113510</v>
      </c>
      <c r="E238">
        <v>113860</v>
      </c>
      <c r="F238">
        <v>113400</v>
      </c>
      <c r="G238">
        <v>113500</v>
      </c>
    </row>
    <row r="239" spans="1:7" x14ac:dyDescent="0.35">
      <c r="A239">
        <v>21</v>
      </c>
      <c r="B239" s="1">
        <v>44747.635416666664</v>
      </c>
      <c r="C239">
        <v>3014</v>
      </c>
      <c r="D239">
        <v>113500</v>
      </c>
      <c r="E239">
        <v>114080</v>
      </c>
      <c r="F239">
        <v>113070</v>
      </c>
      <c r="G239">
        <v>113920</v>
      </c>
    </row>
    <row r="240" spans="1:7" x14ac:dyDescent="0.35">
      <c r="A240">
        <v>22</v>
      </c>
      <c r="B240" s="1">
        <v>44747.645833333336</v>
      </c>
      <c r="C240">
        <v>4547</v>
      </c>
      <c r="D240">
        <v>113930</v>
      </c>
      <c r="E240">
        <v>113930</v>
      </c>
      <c r="F240">
        <v>113200</v>
      </c>
      <c r="G240">
        <v>113520</v>
      </c>
    </row>
    <row r="241" spans="1:7" x14ac:dyDescent="0.35">
      <c r="A241">
        <v>23</v>
      </c>
      <c r="B241" s="1">
        <v>44747.65625</v>
      </c>
      <c r="C241">
        <v>4528</v>
      </c>
      <c r="D241">
        <v>113520</v>
      </c>
      <c r="E241">
        <v>113860</v>
      </c>
      <c r="F241">
        <v>112780</v>
      </c>
      <c r="G241">
        <v>112780</v>
      </c>
    </row>
    <row r="242" spans="1:7" x14ac:dyDescent="0.35">
      <c r="A242">
        <v>24</v>
      </c>
      <c r="B242" s="1">
        <v>44747.666666666664</v>
      </c>
      <c r="C242">
        <v>7054</v>
      </c>
      <c r="D242">
        <v>112790</v>
      </c>
      <c r="E242">
        <v>113160</v>
      </c>
      <c r="F242">
        <v>112200</v>
      </c>
      <c r="G242">
        <v>112510</v>
      </c>
    </row>
    <row r="243" spans="1:7" x14ac:dyDescent="0.35">
      <c r="A243">
        <v>25</v>
      </c>
      <c r="B243" s="1">
        <v>44747.677083333336</v>
      </c>
      <c r="C243">
        <v>5645</v>
      </c>
      <c r="D243">
        <v>112520</v>
      </c>
      <c r="E243">
        <v>112980</v>
      </c>
      <c r="F243">
        <v>112000</v>
      </c>
      <c r="G243">
        <v>112210</v>
      </c>
    </row>
    <row r="244" spans="1:7" x14ac:dyDescent="0.35">
      <c r="A244">
        <v>26</v>
      </c>
      <c r="B244" s="1">
        <v>44747.6875</v>
      </c>
      <c r="C244">
        <v>7820</v>
      </c>
      <c r="D244">
        <v>112200</v>
      </c>
      <c r="E244">
        <v>112940</v>
      </c>
      <c r="F244">
        <v>111500</v>
      </c>
      <c r="G244">
        <v>112370</v>
      </c>
    </row>
    <row r="245" spans="1:7" x14ac:dyDescent="0.35">
      <c r="A245">
        <v>27</v>
      </c>
      <c r="B245" s="1">
        <v>44747.697916666664</v>
      </c>
      <c r="C245">
        <v>6374</v>
      </c>
      <c r="D245">
        <v>112370</v>
      </c>
      <c r="E245">
        <v>113550</v>
      </c>
      <c r="F245">
        <v>112310</v>
      </c>
      <c r="G245">
        <v>112940</v>
      </c>
    </row>
    <row r="246" spans="1:7" x14ac:dyDescent="0.35">
      <c r="A246">
        <v>28</v>
      </c>
      <c r="B246" s="1">
        <v>44747.708333333336</v>
      </c>
      <c r="C246">
        <v>4778</v>
      </c>
      <c r="D246">
        <v>112950</v>
      </c>
      <c r="E246">
        <v>113500</v>
      </c>
      <c r="F246">
        <v>112330</v>
      </c>
      <c r="G246">
        <v>112670</v>
      </c>
    </row>
    <row r="247" spans="1:7" x14ac:dyDescent="0.35">
      <c r="A247">
        <v>29</v>
      </c>
      <c r="B247" s="1">
        <v>44747.71875</v>
      </c>
      <c r="C247">
        <v>3618</v>
      </c>
      <c r="D247">
        <v>112650</v>
      </c>
      <c r="E247">
        <v>112920</v>
      </c>
      <c r="F247">
        <v>112320</v>
      </c>
      <c r="G247">
        <v>112340</v>
      </c>
    </row>
    <row r="248" spans="1:7" x14ac:dyDescent="0.35">
      <c r="A248">
        <v>30</v>
      </c>
      <c r="B248" s="1">
        <v>44747.729166666664</v>
      </c>
      <c r="C248">
        <v>4178</v>
      </c>
      <c r="D248">
        <v>112340</v>
      </c>
      <c r="E248">
        <v>112610</v>
      </c>
      <c r="F248">
        <v>111800</v>
      </c>
      <c r="G248">
        <v>112520</v>
      </c>
    </row>
    <row r="249" spans="1:7" x14ac:dyDescent="0.35">
      <c r="A249">
        <v>31</v>
      </c>
      <c r="B249" s="1">
        <v>44747.739583333336</v>
      </c>
      <c r="C249">
        <v>3898</v>
      </c>
      <c r="D249">
        <v>112570</v>
      </c>
      <c r="E249">
        <v>112940</v>
      </c>
      <c r="F249">
        <v>112080</v>
      </c>
      <c r="G249">
        <v>112610</v>
      </c>
    </row>
    <row r="250" spans="1:7" x14ac:dyDescent="0.35">
      <c r="A250">
        <v>32</v>
      </c>
      <c r="B250" s="1">
        <v>44747.75</v>
      </c>
      <c r="C250">
        <v>2672</v>
      </c>
      <c r="D250">
        <v>112620</v>
      </c>
      <c r="E250">
        <v>112950</v>
      </c>
      <c r="F250">
        <v>112260</v>
      </c>
      <c r="G250">
        <v>112340</v>
      </c>
    </row>
    <row r="251" spans="1:7" x14ac:dyDescent="0.35">
      <c r="A251">
        <v>33</v>
      </c>
      <c r="B251" s="1">
        <v>44747.760416666664</v>
      </c>
      <c r="C251">
        <v>2462</v>
      </c>
      <c r="D251">
        <v>112330</v>
      </c>
      <c r="E251">
        <v>112470</v>
      </c>
      <c r="F251">
        <v>112100</v>
      </c>
      <c r="G251">
        <v>112150</v>
      </c>
    </row>
    <row r="252" spans="1:7" x14ac:dyDescent="0.35">
      <c r="A252">
        <v>34</v>
      </c>
      <c r="B252" s="1">
        <v>44747.770833333336</v>
      </c>
      <c r="C252">
        <v>3241</v>
      </c>
      <c r="D252">
        <v>112150</v>
      </c>
      <c r="E252">
        <v>112270</v>
      </c>
      <c r="F252">
        <v>111650</v>
      </c>
      <c r="G252">
        <v>111690</v>
      </c>
    </row>
    <row r="253" spans="1:7" x14ac:dyDescent="0.35">
      <c r="A253">
        <v>35</v>
      </c>
      <c r="B253" s="1">
        <v>44747.78125</v>
      </c>
      <c r="C253">
        <v>898</v>
      </c>
      <c r="D253">
        <v>111690</v>
      </c>
      <c r="E253">
        <v>111890</v>
      </c>
      <c r="F253">
        <v>111600</v>
      </c>
      <c r="G253">
        <v>111650</v>
      </c>
    </row>
    <row r="254" spans="1:7" x14ac:dyDescent="0.35">
      <c r="A254">
        <v>0</v>
      </c>
      <c r="B254" s="1">
        <v>44748.416666666664</v>
      </c>
      <c r="C254">
        <v>28617</v>
      </c>
      <c r="D254">
        <v>111550</v>
      </c>
      <c r="E254">
        <v>113460</v>
      </c>
      <c r="F254">
        <v>109390</v>
      </c>
      <c r="G254">
        <v>110680</v>
      </c>
    </row>
    <row r="255" spans="1:7" x14ac:dyDescent="0.35">
      <c r="A255">
        <v>1</v>
      </c>
      <c r="B255" s="1">
        <v>44748.427083333336</v>
      </c>
      <c r="C255">
        <v>12824</v>
      </c>
      <c r="D255">
        <v>110770</v>
      </c>
      <c r="E255">
        <v>111390</v>
      </c>
      <c r="F255">
        <v>110200</v>
      </c>
      <c r="G255">
        <v>111110</v>
      </c>
    </row>
    <row r="256" spans="1:7" x14ac:dyDescent="0.35">
      <c r="A256">
        <v>2</v>
      </c>
      <c r="B256" s="1">
        <v>44748.4375</v>
      </c>
      <c r="C256">
        <v>16092</v>
      </c>
      <c r="D256">
        <v>111090</v>
      </c>
      <c r="E256">
        <v>112720</v>
      </c>
      <c r="F256">
        <v>111020</v>
      </c>
      <c r="G256">
        <v>112360</v>
      </c>
    </row>
    <row r="257" spans="1:7" x14ac:dyDescent="0.35">
      <c r="A257">
        <v>3</v>
      </c>
      <c r="B257" s="1">
        <v>44748.447916666664</v>
      </c>
      <c r="C257">
        <v>16506</v>
      </c>
      <c r="D257">
        <v>112380</v>
      </c>
      <c r="E257">
        <v>113700</v>
      </c>
      <c r="F257">
        <v>112150</v>
      </c>
      <c r="G257">
        <v>113600</v>
      </c>
    </row>
    <row r="258" spans="1:7" x14ac:dyDescent="0.35">
      <c r="A258">
        <v>4</v>
      </c>
      <c r="B258" s="1">
        <v>44748.458333333336</v>
      </c>
      <c r="C258">
        <v>10181</v>
      </c>
      <c r="D258">
        <v>113570</v>
      </c>
      <c r="E258">
        <v>113970</v>
      </c>
      <c r="F258">
        <v>112550</v>
      </c>
      <c r="G258">
        <v>113240</v>
      </c>
    </row>
    <row r="259" spans="1:7" x14ac:dyDescent="0.35">
      <c r="A259">
        <v>5</v>
      </c>
      <c r="B259" s="1">
        <v>44748.46875</v>
      </c>
      <c r="C259">
        <v>4317</v>
      </c>
      <c r="D259">
        <v>113240</v>
      </c>
      <c r="E259">
        <v>113250</v>
      </c>
      <c r="F259">
        <v>112590</v>
      </c>
      <c r="G259">
        <v>112650</v>
      </c>
    </row>
    <row r="260" spans="1:7" x14ac:dyDescent="0.35">
      <c r="A260">
        <v>6</v>
      </c>
      <c r="B260" s="1">
        <v>44748.479166666664</v>
      </c>
      <c r="C260">
        <v>3078</v>
      </c>
      <c r="D260">
        <v>112650</v>
      </c>
      <c r="E260">
        <v>113080</v>
      </c>
      <c r="F260">
        <v>112560</v>
      </c>
      <c r="G260">
        <v>112660</v>
      </c>
    </row>
    <row r="261" spans="1:7" x14ac:dyDescent="0.35">
      <c r="A261">
        <v>7</v>
      </c>
      <c r="B261" s="1">
        <v>44748.489583333336</v>
      </c>
      <c r="C261">
        <v>7868</v>
      </c>
      <c r="D261">
        <v>112670</v>
      </c>
      <c r="E261">
        <v>112900</v>
      </c>
      <c r="F261">
        <v>111210</v>
      </c>
      <c r="G261">
        <v>112140</v>
      </c>
    </row>
    <row r="262" spans="1:7" x14ac:dyDescent="0.35">
      <c r="A262">
        <v>8</v>
      </c>
      <c r="B262" s="1">
        <v>44748.5</v>
      </c>
      <c r="C262">
        <v>5441</v>
      </c>
      <c r="D262">
        <v>112140</v>
      </c>
      <c r="E262">
        <v>113380</v>
      </c>
      <c r="F262">
        <v>112070</v>
      </c>
      <c r="G262">
        <v>113340</v>
      </c>
    </row>
    <row r="263" spans="1:7" x14ac:dyDescent="0.35">
      <c r="A263">
        <v>9</v>
      </c>
      <c r="B263" s="1">
        <v>44748.510416666664</v>
      </c>
      <c r="C263">
        <v>5889</v>
      </c>
      <c r="D263">
        <v>113320</v>
      </c>
      <c r="E263">
        <v>113850</v>
      </c>
      <c r="F263">
        <v>113040</v>
      </c>
      <c r="G263">
        <v>113400</v>
      </c>
    </row>
    <row r="264" spans="1:7" x14ac:dyDescent="0.35">
      <c r="A264">
        <v>10</v>
      </c>
      <c r="B264" s="1">
        <v>44748.520833333336</v>
      </c>
      <c r="C264">
        <v>5624</v>
      </c>
      <c r="D264">
        <v>113390</v>
      </c>
      <c r="E264">
        <v>114080</v>
      </c>
      <c r="F264">
        <v>113370</v>
      </c>
      <c r="G264">
        <v>113630</v>
      </c>
    </row>
    <row r="265" spans="1:7" x14ac:dyDescent="0.35">
      <c r="A265">
        <v>11</v>
      </c>
      <c r="B265" s="1">
        <v>44748.53125</v>
      </c>
      <c r="C265">
        <v>5120</v>
      </c>
      <c r="D265">
        <v>113620</v>
      </c>
      <c r="E265">
        <v>114300</v>
      </c>
      <c r="F265">
        <v>113280</v>
      </c>
      <c r="G265">
        <v>113660</v>
      </c>
    </row>
    <row r="266" spans="1:7" x14ac:dyDescent="0.35">
      <c r="A266">
        <v>12</v>
      </c>
      <c r="B266" s="1">
        <v>44748.541666666664</v>
      </c>
      <c r="C266">
        <v>5687</v>
      </c>
      <c r="D266">
        <v>113660</v>
      </c>
      <c r="E266">
        <v>114880</v>
      </c>
      <c r="F266">
        <v>113340</v>
      </c>
      <c r="G266">
        <v>114840</v>
      </c>
    </row>
    <row r="267" spans="1:7" x14ac:dyDescent="0.35">
      <c r="A267">
        <v>13</v>
      </c>
      <c r="B267" s="1">
        <v>44748.552083333336</v>
      </c>
      <c r="C267">
        <v>5097</v>
      </c>
      <c r="D267">
        <v>114840</v>
      </c>
      <c r="E267">
        <v>115000</v>
      </c>
      <c r="F267">
        <v>114470</v>
      </c>
      <c r="G267">
        <v>114900</v>
      </c>
    </row>
    <row r="268" spans="1:7" x14ac:dyDescent="0.35">
      <c r="A268">
        <v>14</v>
      </c>
      <c r="B268" s="1">
        <v>44748.5625</v>
      </c>
      <c r="C268">
        <v>4216</v>
      </c>
      <c r="D268">
        <v>114900</v>
      </c>
      <c r="E268">
        <v>115200</v>
      </c>
      <c r="F268">
        <v>114520</v>
      </c>
      <c r="G268">
        <v>114640</v>
      </c>
    </row>
    <row r="269" spans="1:7" x14ac:dyDescent="0.35">
      <c r="A269">
        <v>15</v>
      </c>
      <c r="B269" s="1">
        <v>44748.572916666664</v>
      </c>
      <c r="C269">
        <v>3384</v>
      </c>
      <c r="D269">
        <v>114680</v>
      </c>
      <c r="E269">
        <v>114880</v>
      </c>
      <c r="F269">
        <v>114100</v>
      </c>
      <c r="G269">
        <v>114630</v>
      </c>
    </row>
    <row r="270" spans="1:7" x14ac:dyDescent="0.35">
      <c r="A270">
        <v>16</v>
      </c>
      <c r="B270" s="1">
        <v>44748.583333333336</v>
      </c>
      <c r="C270">
        <v>4098</v>
      </c>
      <c r="D270">
        <v>114590</v>
      </c>
      <c r="E270">
        <v>114590</v>
      </c>
      <c r="F270">
        <v>113810</v>
      </c>
      <c r="G270">
        <v>114160</v>
      </c>
    </row>
    <row r="271" spans="1:7" x14ac:dyDescent="0.35">
      <c r="A271">
        <v>17</v>
      </c>
      <c r="B271" s="1">
        <v>44748.59375</v>
      </c>
      <c r="C271">
        <v>6063</v>
      </c>
      <c r="D271">
        <v>114150</v>
      </c>
      <c r="E271">
        <v>114330</v>
      </c>
      <c r="F271">
        <v>113260</v>
      </c>
      <c r="G271">
        <v>113730</v>
      </c>
    </row>
    <row r="272" spans="1:7" x14ac:dyDescent="0.35">
      <c r="A272">
        <v>18</v>
      </c>
      <c r="B272" s="1">
        <v>44748.604166666664</v>
      </c>
      <c r="C272">
        <v>2880</v>
      </c>
      <c r="D272">
        <v>113710</v>
      </c>
      <c r="E272">
        <v>114170</v>
      </c>
      <c r="F272">
        <v>113630</v>
      </c>
      <c r="G272">
        <v>113760</v>
      </c>
    </row>
    <row r="273" spans="1:7" x14ac:dyDescent="0.35">
      <c r="A273">
        <v>19</v>
      </c>
      <c r="B273" s="1">
        <v>44748.614583333336</v>
      </c>
      <c r="C273">
        <v>3531</v>
      </c>
      <c r="D273">
        <v>113800</v>
      </c>
      <c r="E273">
        <v>113980</v>
      </c>
      <c r="F273">
        <v>112920</v>
      </c>
      <c r="G273">
        <v>113100</v>
      </c>
    </row>
    <row r="274" spans="1:7" x14ac:dyDescent="0.35">
      <c r="A274">
        <v>20</v>
      </c>
      <c r="B274" s="1">
        <v>44748.625</v>
      </c>
      <c r="C274">
        <v>4491</v>
      </c>
      <c r="D274">
        <v>113100</v>
      </c>
      <c r="E274">
        <v>113270</v>
      </c>
      <c r="F274">
        <v>112680</v>
      </c>
      <c r="G274">
        <v>112820</v>
      </c>
    </row>
    <row r="275" spans="1:7" x14ac:dyDescent="0.35">
      <c r="A275">
        <v>21</v>
      </c>
      <c r="B275" s="1">
        <v>44748.635416666664</v>
      </c>
      <c r="C275">
        <v>3994</v>
      </c>
      <c r="D275">
        <v>112820</v>
      </c>
      <c r="E275">
        <v>113360</v>
      </c>
      <c r="F275">
        <v>112470</v>
      </c>
      <c r="G275">
        <v>112500</v>
      </c>
    </row>
    <row r="276" spans="1:7" x14ac:dyDescent="0.35">
      <c r="A276">
        <v>22</v>
      </c>
      <c r="B276" s="1">
        <v>44748.645833333336</v>
      </c>
      <c r="C276">
        <v>2458</v>
      </c>
      <c r="D276">
        <v>112490</v>
      </c>
      <c r="E276">
        <v>112990</v>
      </c>
      <c r="F276">
        <v>112460</v>
      </c>
      <c r="G276">
        <v>112500</v>
      </c>
    </row>
    <row r="277" spans="1:7" x14ac:dyDescent="0.35">
      <c r="A277">
        <v>23</v>
      </c>
      <c r="B277" s="1">
        <v>44748.65625</v>
      </c>
      <c r="C277">
        <v>5112</v>
      </c>
      <c r="D277">
        <v>112510</v>
      </c>
      <c r="E277">
        <v>112690</v>
      </c>
      <c r="F277">
        <v>111850</v>
      </c>
      <c r="G277">
        <v>112540</v>
      </c>
    </row>
    <row r="278" spans="1:7" x14ac:dyDescent="0.35">
      <c r="A278">
        <v>24</v>
      </c>
      <c r="B278" s="1">
        <v>44748.666666666664</v>
      </c>
      <c r="C278">
        <v>5211</v>
      </c>
      <c r="D278">
        <v>112550</v>
      </c>
      <c r="E278">
        <v>113400</v>
      </c>
      <c r="F278">
        <v>112400</v>
      </c>
      <c r="G278">
        <v>112650</v>
      </c>
    </row>
    <row r="279" spans="1:7" x14ac:dyDescent="0.35">
      <c r="A279">
        <v>25</v>
      </c>
      <c r="B279" s="1">
        <v>44748.677083333336</v>
      </c>
      <c r="C279">
        <v>3814</v>
      </c>
      <c r="D279">
        <v>112650</v>
      </c>
      <c r="E279">
        <v>112840</v>
      </c>
      <c r="F279">
        <v>112100</v>
      </c>
      <c r="G279">
        <v>112410</v>
      </c>
    </row>
    <row r="280" spans="1:7" x14ac:dyDescent="0.35">
      <c r="A280">
        <v>26</v>
      </c>
      <c r="B280" s="1">
        <v>44748.6875</v>
      </c>
      <c r="C280">
        <v>2599</v>
      </c>
      <c r="D280">
        <v>112390</v>
      </c>
      <c r="E280">
        <v>112850</v>
      </c>
      <c r="F280">
        <v>112300</v>
      </c>
      <c r="G280">
        <v>112580</v>
      </c>
    </row>
    <row r="281" spans="1:7" x14ac:dyDescent="0.35">
      <c r="A281">
        <v>27</v>
      </c>
      <c r="B281" s="1">
        <v>44748.697916666664</v>
      </c>
      <c r="C281">
        <v>3698</v>
      </c>
      <c r="D281">
        <v>112600</v>
      </c>
      <c r="E281">
        <v>112770</v>
      </c>
      <c r="F281">
        <v>111780</v>
      </c>
      <c r="G281">
        <v>111860</v>
      </c>
    </row>
    <row r="282" spans="1:7" x14ac:dyDescent="0.35">
      <c r="A282">
        <v>28</v>
      </c>
      <c r="B282" s="1">
        <v>44748.708333333336</v>
      </c>
      <c r="C282">
        <v>5499</v>
      </c>
      <c r="D282">
        <v>111870</v>
      </c>
      <c r="E282">
        <v>112010</v>
      </c>
      <c r="F282">
        <v>111060</v>
      </c>
      <c r="G282">
        <v>111580</v>
      </c>
    </row>
    <row r="283" spans="1:7" x14ac:dyDescent="0.35">
      <c r="A283">
        <v>29</v>
      </c>
      <c r="B283" s="1">
        <v>44748.71875</v>
      </c>
      <c r="C283">
        <v>4790</v>
      </c>
      <c r="D283">
        <v>111550</v>
      </c>
      <c r="E283">
        <v>111660</v>
      </c>
      <c r="F283">
        <v>110610</v>
      </c>
      <c r="G283">
        <v>110850</v>
      </c>
    </row>
    <row r="284" spans="1:7" x14ac:dyDescent="0.35">
      <c r="A284">
        <v>30</v>
      </c>
      <c r="B284" s="1">
        <v>44748.729166666664</v>
      </c>
      <c r="C284">
        <v>5931</v>
      </c>
      <c r="D284">
        <v>110830</v>
      </c>
      <c r="E284">
        <v>110840</v>
      </c>
      <c r="F284">
        <v>110000</v>
      </c>
      <c r="G284">
        <v>110450</v>
      </c>
    </row>
    <row r="285" spans="1:7" x14ac:dyDescent="0.35">
      <c r="A285">
        <v>31</v>
      </c>
      <c r="B285" s="1">
        <v>44748.739583333336</v>
      </c>
      <c r="C285">
        <v>3948</v>
      </c>
      <c r="D285">
        <v>110460</v>
      </c>
      <c r="E285">
        <v>111110</v>
      </c>
      <c r="F285">
        <v>110340</v>
      </c>
      <c r="G285">
        <v>110880</v>
      </c>
    </row>
    <row r="286" spans="1:7" x14ac:dyDescent="0.35">
      <c r="A286">
        <v>32</v>
      </c>
      <c r="B286" s="1">
        <v>44748.75</v>
      </c>
      <c r="C286">
        <v>2666</v>
      </c>
      <c r="D286">
        <v>110880</v>
      </c>
      <c r="E286">
        <v>111150</v>
      </c>
      <c r="F286">
        <v>110390</v>
      </c>
      <c r="G286">
        <v>110970</v>
      </c>
    </row>
    <row r="287" spans="1:7" x14ac:dyDescent="0.35">
      <c r="A287">
        <v>33</v>
      </c>
      <c r="B287" s="1">
        <v>44748.760416666664</v>
      </c>
      <c r="C287">
        <v>4675</v>
      </c>
      <c r="D287">
        <v>110980</v>
      </c>
      <c r="E287">
        <v>111020</v>
      </c>
      <c r="F287">
        <v>109860</v>
      </c>
      <c r="G287">
        <v>109890</v>
      </c>
    </row>
    <row r="288" spans="1:7" x14ac:dyDescent="0.35">
      <c r="A288">
        <v>34</v>
      </c>
      <c r="B288" s="1">
        <v>44748.770833333336</v>
      </c>
      <c r="C288">
        <v>8763</v>
      </c>
      <c r="D288">
        <v>109900</v>
      </c>
      <c r="E288">
        <v>109970</v>
      </c>
      <c r="F288">
        <v>108740</v>
      </c>
      <c r="G288">
        <v>109100</v>
      </c>
    </row>
    <row r="289" spans="1:7" x14ac:dyDescent="0.35">
      <c r="A289">
        <v>35</v>
      </c>
      <c r="B289" s="1">
        <v>44748.78125</v>
      </c>
      <c r="C289">
        <v>760</v>
      </c>
      <c r="D289">
        <v>109050</v>
      </c>
      <c r="E289">
        <v>109130</v>
      </c>
      <c r="F289">
        <v>108750</v>
      </c>
      <c r="G289">
        <v>108750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RIU2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2022-07-07T08:02:01Z</dcterms:created>
  <dcterms:modified xsi:type="dcterms:W3CDTF">2022-07-07T08:02:01Z</dcterms:modified>
</cp:coreProperties>
</file>