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7E1DFD6C_3108_40B0_A396_21047B304810_.wvu.FilterData">Rac!$A$219:$AP$595</definedName>
    <definedName hidden="1" localSheetId="4" name="Z_7E1DFD6C_3108_40B0_A396_21047B304810_.wvu.FilterData">'Rac ANCE'!$A$5:$AP$337</definedName>
  </definedNames>
  <calcPr/>
  <customWorkbookViews>
    <customWorkbookView activeSheetId="0" maximized="1" windowHeight="0" windowWidth="0" guid="{7E1DFD6C-3108-40B0-A396-21047B30481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<sst xmlns="http://schemas.openxmlformats.org/spreadsheetml/2006/main" count="16293" uniqueCount="3324">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</sst>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7E1DFD6C-3108-40B0-A396-21047B304810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46214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E1DFD6C-3108-40B0-A396-21047B30481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