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<sst xmlns="http://schemas.openxmlformats.org/spreadsheetml/2006/main" count="7069" uniqueCount="1333">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</sst>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56740895"/>
        <c:axId val="264660508"/>
      </c:barChart>
      <c:catAx>
        <c:axId val="1356740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660508"/>
      </c:catAx>
      <c:valAx>
        <c:axId val="264660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740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