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<sst xmlns="http://schemas.openxmlformats.org/spreadsheetml/2006/main" count="7069" uniqueCount="1333">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</sst>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93440454"/>
        <c:axId val="148239178"/>
      </c:barChart>
      <c:catAx>
        <c:axId val="5934404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239178"/>
      </c:catAx>
      <c:valAx>
        <c:axId val="148239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34404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