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<sst xmlns="http://schemas.openxmlformats.org/spreadsheetml/2006/main" count="7069" uniqueCount="1333">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</sst>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87688228"/>
        <c:axId val="878424022"/>
      </c:barChart>
      <c:catAx>
        <c:axId val="20876882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8424022"/>
      </c:catAx>
      <c:valAx>
        <c:axId val="8784240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76882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0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