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<sst xmlns="http://schemas.openxmlformats.org/spreadsheetml/2006/main" count="7069" uniqueCount="1333">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</sst>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21788900"/>
        <c:axId val="142758795"/>
      </c:barChart>
      <c:catAx>
        <c:axId val="14217889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758795"/>
      </c:catAx>
      <c:valAx>
        <c:axId val="142758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17889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