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746c75579 docs(tracker): record Task 4 commit and backfill missing SHAs (pushed). Task 5's work is in the working tree, UNCOMMITTED, awaiting the user's authorisation.</t>
        </is>
      </c>
    </row>
    <row r="8" ht="34" customHeight="1">
      <c r="A8" s="21" t="inlineStr">
        <is>
          <t>Where to start</t>
        </is>
      </c>
      <c r="B8" s="22" t="inlineStr">
        <is>
          <t>Tasks 0-5 all Done. Task 5 is COMMITTED but NOT PUSHED - ask the user whether to push before starting anything else. Next work is Task 7 (T07-S01), by the user's explicit choice ahead of the now-unblocked Task 6. Task 7's scope is fixed by decision D5: leave useAtomicMediaJob.ts and MediaStudio.tsx untouched, new files only.</t>
        </is>
      </c>
    </row>
    <row r="9" ht="34" customHeight="1">
      <c r="A9" s="21" t="inlineStr">
        <is>
          <t>Tracker progress noted</t>
        </is>
      </c>
      <c r="B9" s="22" t="inlineStr">
        <is>
          <t>Q1 Answered. Q2 ANSWERED 2026-09-09: cloud providers ARE in scope, so Task 6 is live (deferred by the user's choice, not skipped). Tasks 0-4 Done. Task 5 In progress (only the commit step remains). D1/D2/D4 Noted. D5 Answered 2026-09-09 (Task 7 leaves useAtomicMediaJob alone - no protected file, no re-baseline). D3 is now a LIVE blocker for Task 6. Q3-Q6 still Open. Next not-done step: T05-S06, then Task 7 (T07-S01).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5: make verify EXITCODE=0 in a VS x64 developer shell (vcvars64.bat), GnuWin32 make on PATH, plus a printf-ONLY directory that also contains msys-2.0.dll / msys-intl-8.dll / msys-iconv-2.dll - printf.exe without its msys runtime cannot start and fails one Rust shell-contract test. Do NOT add Git's usr/bin wholesale: make then switches to sh and breaks the PowerShell stub-resources recipe, and Git's link.exe shadows MSVC's. Results: web-app 2426 passed/16 skipped, extension 250, llamacpp extension 276, Rust 487+12 passed/0 failed, coverage floor passed, Selective v2.0.32 boundaries verified.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whether to push the Task 5 commit to origin/feature/atomic-code-foundation, and backfill its SHA into the Commit SHA column on the Tasks sheet (Task 4's SHA was backfilled the same way in 746c75579). Then start Task 7 at T07-S01. Task 6 is unblocked (Q2 answered: cloud IS in scope) but deferred by the user; do NOT start it until D3 - where the API key is stored - is answered, because that is a security decision and his call.</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n"/>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 (answered - cloud IS in scope); D3 must be answered before starting</t>
        </is>
      </c>
      <c r="H9" s="14" t="inlineStr">
        <is>
          <t>Two adapters pass one conformance suite</t>
        </is>
      </c>
      <c r="I9" s="13" t="n"/>
      <c r="J9" s="14" t="inlineStr">
        <is>
          <t>GATED on Q2. Skip entirely if local-only. Cloud does the compute, so this is ideal laptop work.</t>
        </is>
      </c>
      <c r="K9" s="15" t="inlineStr">
        <is>
          <t>2026-09-09: UNBLOCKED - Q2 answered 'yes, include cloud providers'. Deliberately DEFERRED, not skipped: the user chose Task 7 as the next piece of work. Strict tracker order would have taken Task 6 next; this deviation is the user's call, recorded here rather than made silently. Task 6 is self-contained and nothing downstream depends on it, so it can be slotted in at any point. Do NOT start it until D3 (where the API key is stored) is answered.</t>
        </is>
      </c>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inlineStr">
        <is>
          <t>2026-09-09: agreed with the user as the next task after Task 5, ahead of the now-unblocked Task 6. Not started yet - Task 5's commit lands first so the two tasks' changes do not tangle in one working tree. SCOPE FIXED BY DECISION D5: leave useAtomicMediaJob.ts and MediaStudio.tsx UNTOUCHED. New files only (jobManager.ts, __tests__/jobManager.test.ts, hooks/useMediaGeneration.ts, hooks/useMediaGeneration.test.tsx). Task 7 therefore touches no protected file and needs no guard re-baseline.</t>
        </is>
      </c>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Deferred to Task 6. Not guessed. | 2026-09-09 UPDATE: Q2 was answered 'cloud in scope', so this is now a LIVE blocker for Task 6, not a deferred hypothetical. It must be answered before T06-S02 is written.</t>
        </is>
      </c>
      <c r="F10" s="13" t="inlineStr">
        <is>
          <t>Open</t>
        </is>
      </c>
      <c r="G10" s="13" t="n"/>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2026-09-09T22:46:32Z</dcterms:modified>
  <cp:lastModifiedBy>Warwick Bartrum</cp:lastModifiedBy>
</cp:coreProperties>
</file>