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feature/atomic-code-foundation: Task 12 commit (see the Tasks sheet). The rename merge 31a4c52a4 and the tracker commit f357805f6 were pushed earlier on 2026-09-10, so chore/rename-radium-chat is fully contained in this branch and can be deleted.</t>
        </is>
      </c>
    </row>
    <row r="8" ht="34" customHeight="1">
      <c r="A8" s="21" t="inlineStr">
        <is>
          <t>Where to start</t>
        </is>
      </c>
      <c r="B8" s="22" t="inlineStr">
        <is>
          <t>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Task 19 (upstream sync) is next, but land PR #3 then PR #2 into main first. The prerequisite the user set - Media untouched - is MECHANICAL, not a promise: T19-S05 runs make test-selective-v2032 before anything else, and a failure there means a protected file moved in the merge. Do NOT re-baseline the guard to make it pass; that would defeat the only check standing between an upstream merge and the media platform. Still waiting on hardware or another repo: one GPU generation (T17-S09, Evidence 8); the atomic-chat-conf PR (T15-S06); translators for 13 locales. KNOWN AND UNFIXED: the release build degrades src-tauri/icons/icon.png (149710 -&gt; 56994 bytes) by overwriting the master with a generated variant - the same failure c54856d2e was meant to prevent, so that fix does not cover the release path. Never commit that file after a release build.</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2"/>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4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In progress</t>
        </is>
      </c>
      <c r="F147" s="13" t="inlineStr"/>
      <c r="G147" s="14" t="inlineStr">
        <is>
          <t>chore: sync with upstream v2.0.35</t>
        </is>
      </c>
      <c r="H147" s="6" t="inlineStr">
        <is>
          <t>Laptop</t>
        </is>
      </c>
      <c r="I147" t="inlineStr">
        <is>
          <t>Merge committed as a true two-parent merge commit. PR still to open.</t>
        </is>
      </c>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2026-09-11T18:05:03Z</dcterms:modified>
  <cp:lastModifiedBy>Warwick Bartrum</cp:lastModifiedBy>
</cp:coreProperties>
</file>