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Task 9 SKIPPED with reasons (its narrowed scope already exists). Tasks 14, 15 and 17 are PARTIAL, each blocked only on something this machine cannot do. D16 and D18 fixed. Read docs/superpowers/plans/2026-09-10-model-agnostic-media-platform-evidence.md before claiming anything is finished - it names what could NOT be produced rather than implying it passed.</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Nothing is waiting on the agent, and nothing further can be done on a laptop. WAITING ON HARDWARE OR ANOTHER REPO: (1) the GPU box - T17-S09 and every screenshot; (2) a by-hand check that a cloud API key survives a restart, since the OS credential store has only ever run against its in-memory stand-in; (3) the companion PR against atomic-chat-conf for T15-S06; (4) real translators for the 13 non-English locales. WAITING ON THE USER: Q6 sequencing, and the APPDATA folder migration. KNOWN AND UNFIXED: AGENTS.md rule 4 requires cargo clippy but the Makefile has no clippy target, so 53 pre-existing findings sit unenforced; and external-contracts.test.ts fails 9 tests on Windows because it computes its repo root with endsWith('/web-app').</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Blocked</t>
        </is>
      </c>
      <c r="F9" s="15" t="inlineStr">
        <is>
          <t>Laptop</t>
        </is>
      </c>
      <c r="G9" s="15" t="inlineStr">
        <is>
          <t>2026-09-10: NOT PRODUCED. Needs a running app and the GPU box. Nothing in this evidence set should be read as visual confirmation.</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2026-09-10T18:53:39Z</dcterms:modified>
  <cp:lastModifiedBy>Warwick Bartrum</cp:lastModifiedBy>
</cp:coreProperties>
</file>