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 11 and 12 Done. NEXT: Task 13 (media library route), gated on Task 8 which is Done - but SETTLE D8 FIRST, because 're-run with a new seed' depends on a resolved seed the contract cannot currently carry. Task 9 stays PARKED (see D12). Tasks 14, 15, 16, 17 unstarted. READ D14 (cloud providers are built but unusable) and D16 (shared Progress primitive is inaccessible).</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12: full make verify EXITCODE=0, read from the command's own exit code. Web 2606 passed / 16 skipped (baseline 2600, so +6), extensions 250 and 276, Rust 903 passed / 0 failed, 'Selective v2.0.32 boundaries verified'.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Ask the user for a decision on D8 before starting Task 13, and on D14 before Task 17. Then Task 13. Still unanswered and not blocking: Q6 sequencing; the %APPDATA% folder migration; D16.</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F21" t="inlineStr">
        <is>
          <t>Open</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2026-09-10T15:04:17Z</dcterms:modified>
  <cp:lastModifiedBy>Warwick Bartrum</cp:lastModifiedBy>
</cp:coreProperties>
</file>