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and 10-13 and 18 Done. NEXT: Task 16 (documentation and ADRs) then Task 17 (final verification), per the user's chosen order on 2026-09-10: 18 -&gt; 16 -&gt; 17, with Tasks 14 and 15 DEFERRED by his decision, not forgotten. Task 9 stays PARKED (D12). Before Task 17 closes, Evidence row 10 must be worked: the credential store and the thumbnailer have both only ever run against fakes.</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Task 16 next. Note for whoever does it: AGENTS.md rule 4 says Rust work uses cargo check AND cargo clippy, but the Makefile has NO clippy target, so make verify never enforces it and 53 pre-existing clippy findings have accumulated repo-wide (none in media code). That gap between the stated rule and the actual gate is worth closing in Task 16 or 17, or recording as a deliberate exception. Still open: Q6 sequencing; the APPDATA folder migration; D16 (shared Progress primitive is inaccessible); D17 is now Answered and done.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Radium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2026-09-10T17:34:33Z</dcterms:modified>
  <cp:lastModifiedBy>Warwick Bartrum</cp:lastModifiedBy>
</cp:coreProperties>
</file>