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642223616 feat(media): render generation parameters from schema - COMMITTED AND PUSHED 2026-09-10.</t>
        </is>
      </c>
    </row>
    <row r="8" ht="34" customHeight="1">
      <c r="A8" s="21" t="inlineStr">
        <is>
          <t>Where to start</t>
        </is>
      </c>
      <c r="B8" s="22" t="inlineStr">
        <is>
          <t>Tasks 0-8 and 10 Done. Next is Task 11 (refit the Media Studio onto the platform) - it is the first task that EDITS THE PROTECTED FILES (MediaGenerationForm.tsx, MediaStudio.tsx, useAtomicMediaJob.ts), so it needs a guard re-baseline and the user's explicit authorisation for it under the Q1 rule. It is also the task that finally makes all of this visible on screen: everything built so far is working, tested plumbing that the user cannot yet see.</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2026-09-10T09:35:06Z</dcterms:modified>
  <cp:lastModifiedBy>Warwick Bartrum</cp:lastModifiedBy>
</cp:coreProperties>
</file>