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642223616 feat(media): render generation parameters from schema - COMMITTED AND PUSHED 2026-09-10.</t>
        </is>
      </c>
    </row>
    <row r="8" ht="34" customHeight="1">
      <c r="A8" s="21" t="inlineStr">
        <is>
          <t>Where to start</t>
        </is>
      </c>
      <c r="B8" s="22" t="inlineStr">
        <is>
          <t>Tasks 0-8 and 10 Done. Next is Task 11 (refit the Media Studio onto the platform) - it is the first task that EDITS THE PROTECTED FILES (MediaGenerationForm.tsx, MediaStudio.tsx, useAtomicMediaJob.ts), so it needs a guard re-baseline and the user's explicit authorisation for it under the Q1 rule. It is also the task that finally makes all of this visible on screen: everything built so far is working, tested plumbing that the user cannot yet see.</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which of those three he wants. If the credential store: settle FIRST what keyring does on Linux with no Secret Service daemon - the crate's own docs acknowledge 'known issues' in headless environments and document no automatic fallback, so a fallback must be designed rather than discovered by a user. Do NOT silently downgrade to plaintext; surface the choice.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inlineStr">
        <is>
          <t>2026-09-09: still gated on Q3 (unanswered). Q5 was answered on 2026-09-09 but SCOPED to four credential-storage crates only - it is NOT approval for any dependency this task might want. Ask again, naming the crate and reason.</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In progress</t>
        </is>
      </c>
      <c r="F14" s="13" t="n"/>
      <c r="G14" s="14" t="inlineStr">
        <is>
          <t>Task 0, Task 10 - AUTHORISED 2026-09-10</t>
        </is>
      </c>
      <c r="H14" s="14" t="inlineStr">
        <is>
          <t>make verify-fast green; visual parity</t>
        </is>
      </c>
      <c r="I14" s="13" t="n"/>
      <c r="J14" s="14" t="inlineStr">
        <is>
          <t>EDITS THE PROTECTED FILES - Task 0 must be green first. Includes the payload-parity regression test.</t>
        </is>
      </c>
      <c r="K14" s="15" t="inlineStr">
        <is>
          <t>2026-09-10: S01 Done (visual-parity guard, no protected file touched). Both blockers CLEARED by the user on 2026-09-10. (1) AUTHORISED to proceed: S04-S08 edit SEVEN of the eleven protected files (MediaGenerationForm.tsx, MediaStudio.tsx, MediaPreview.tsx, MediaJobStatus.tsx, MediaStudio.test.tsx, useAtomicMediaJob.ts + its test, the last two deleted) and S10 re-baselines the guard - he gave the explicit ok for this specific task, re-baseline included, per Q1's rule. (2) Q4 ANSWERED: always materialise, CSP untouched. Verified while sizing the work, not assumed: tauri.conf.json img-src allows https: but media-src does NOT, so today's toPreviewSrc https: passthrough renders a remote IMAGE fine and silently blocks a remote VIDEO. That is the CSP bug the step note names.</t>
        </is>
      </c>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t>
        </is>
      </c>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Atomic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Agent judgement, 2026-09-09. Flagged to the user rather than hidden, in the same spirit as D6 and D7. Covered by a test that asserts resolved_seed is undefined when the seed was left to the provider.</t>
        </is>
      </c>
      <c r="F15" t="inlineStr">
        <is>
          <t>Noted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2026-09-10T10:46:18Z</dcterms:modified>
  <cp:lastModifiedBy>Warwick Bartrum</cp:lastModifiedBy>
</cp:coreProperties>
</file>