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f224ce822 feat(media): support multiple media providers (pushed)</t>
        </is>
      </c>
    </row>
    <row r="8" ht="34" customHeight="1">
      <c r="A8" s="21" t="inlineStr">
        <is>
          <t>Where to start</t>
        </is>
      </c>
      <c r="B8" s="22" t="inlineStr">
        <is>
          <t>Tasks 0-4 all Done, committed and pushed. Next work is Task 5 (T05-S01): READ the ComfyUI HTTP/WS surface before writing anything (/object_info, /prompt, /history/{id}, /queue, /interrupt, /view, /ws) and record which ComfyUI version was validated against. Then build from RECORDED FIXTURES, never a live server.</t>
        </is>
      </c>
    </row>
    <row r="9" ht="34" customHeight="1">
      <c r="A9" s="21" t="inlineStr">
        <is>
          <t>Tracker progress noted</t>
        </is>
      </c>
      <c r="B9" s="22" t="inlineStr">
        <is>
          <t>Q1 Answered. Tasks 0, 1, 2, 3, 4 Done. D1/D2 Noted, D3 OPEN (secrets - a security decision for the user at Task 6). Q2-Q6 still Open. Next not-done step: T05-S01.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verify exit 0 on the working tree and, as of 2026-09-09, on a FROM-SCRATCH CLEAN CLONE - the clean-checkout gap is closed and proven, not inferred. See Evidence rows 2 and 5 and Decision D2.</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5 at T05-S01. It is the real test of the abstraction: the ComfyUI adapter must pass services/media/adapters/__tests__/conformance.ts UNMODIFIED. If a test needs bending to fit, the contract is underspecified and the CONTRACT changes - never the suite. Local pre-flight before any full gate: yarn lint AND tsc -b AND the focused tests (a run was lost to skipping lint). Three guard re-baselines have happened (Tasks 0, 2, 3), each isolated per Q1; authorisation is needed again for any further protected-file change.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t>
        </is>
      </c>
      <c r="F10" s="13" t="inlineStr">
        <is>
          <t>Open</t>
        </is>
      </c>
      <c r="G10"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30/30 for the Atomic Media Worker adapter. ONE adapter only - the phase gate is "two adapters pass one conformance suite", so this is half met until Task 5's ComfyUI adapter passes the same suite UNMODIFIED. An adapter-specific branch in the suite would mean the contract is wrong.</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2026-09-09T20:01:52Z</dcterms:modified>
  <cp:lastModifiedBy>Warwick Bartrum</cp:lastModifiedBy>
</cp:coreProperties>
</file>