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10-13, 16 and 18 Done. Task 9 SKIPPED with reasons (its narrowed scope already exists). Tasks 14, 15 and 17 are PARTIAL, each blocked only on something this machine cannot do. D16 and D18 fixed. Read docs/superpowers/plans/2026-09-10-model-agnostic-media-platform-evidence.md before claiming anything is finished - it names what could NOT be produced rather than implying it passed.</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 | 2026-09-10: THE 'RUN VITEST FROM THE REPO ROOT' WARNING IS RETIRED - its cause is fixed. external-contracts.test.ts computed its repo root with process.cwd().endsWith('/web-app'), which is ALWAYS false on Windows because cwd ends with a backslash. The root therefore stayed pointing at web-app and every fixture read failed with ENOENT: 9 tests that validate the pinned upstream registry contracts had never actually run on Windows. Now uses basename(cwd) === 'web-app', identical on Linux and macOS, and the 9 pass. Note make verify's own count is UNCHANGED at 2672, because that gate does not include this file - which is exactly why the bug survived.</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Nothing is waiting on the agent, and nothing further can be done on this machine. WAITING ON HARDWARE OR ANOTHER REPO: (1) the GPU box - T17-S09 and Evidence row 8, the only outstanding evidence row; (2) a by-hand check that a cloud API key survives a restart, since the OS credential store has only ever run against its in-memory stand-in; (3) the companion PR against atomic-chat-conf for T15-S06; (4) real translators for the 13 non-English locales - PARKED at the user's request 2026-09-10, and every string is already a key so it is a drop-in. WAITING ON THE USER: Q6 sequencing, and the APPDATA folder migration. KNOWN AND UNFIXED: AGENTS.md rule 4 requires cargo clippy but the Makefile has no clippy target, so 53 pre-existing findings sit unenforced. That is the last remaining gap between a stated rule and the actual gate.</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Skipped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SKIPPED by the user's decision, with reasons. D12's answer narrowed this task to adopt-or-status: detect a worker already listening on 13420 and report its state, never launching one. THAT ALREADY EXISTS, and was built incidentally by earlier tasks: the atomicWorker adapter health-checks over HTTP (Task 3), the store keys health per provider (Task 4), and the UI shows Online/Offline with a retry button (Tasks 11-12). What a Rust supervisor would add beyond that is process identity, graceful stop and a Windows Job Object for orphan prevention - and all three are moot without spawn. There is no launch command (D12), so there is no process of ours to stop or orphan, and stopping a worker the user started by hand would be presumptuous. Building it would mean shipping code with no caller. REVERSIBLE: if the worker is ever bundled as a Tauri sidecar, the premise returns and this task should be reopened - see D12 option (ii).</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Partial</t>
        </is>
      </c>
      <c r="F17" s="13" t="n"/>
      <c r="G17" s="14" t="inlineStr">
        <is>
          <t>Task 11</t>
        </is>
      </c>
      <c r="H17" s="14" t="inlineStr">
        <is>
          <t>make verify-fast green; visual parity</t>
        </is>
      </c>
      <c r="I17" s="13" t="n"/>
      <c r="J17" s="14" t="inlineStr">
        <is>
          <t>Pure text work. Disclose any locale shipped untranslated.</t>
        </is>
      </c>
      <c r="K17" s="15" t="inlineStr">
        <is>
          <t>2026-09-10: Task 14 PARTIAL, and deliberately not marked Done. Done: the key scheme, a new `media` namespace (locales/en/media.json, auto-discovered by the existing glob - no wiring needed), every string extracted from ProviderList, ModelCatalog, MediaLibrary, AssetDetail and both new routes, and T14-S05 wiring label_key/help_key in MediaParamField with three tests. S04 is N/A by the USER'S DECISION: the 13 other locales stay on English fallback, disclosed, rather than shipping unverifiable machine translations. S01 is PARTIAL: about 13 strings remain in the four guard-protected files and need his authorisation. TWO FINDINGS. (1) The app's translate() has NO PLURAL SUPPORT - it is a plain nested lookup, so i18next _one/_other suffixes never resolve. Avoided by making the one count string plural-neutral ('Models: {{count}}'); selecting the form in the component would have imposed English plural rules on ru/pl/cs, which need three. (2) The DEFAULT translation context returned the raw key and ignored defaultValue, so any component rendered outside TranslationProvider showed users literal keys like 'media:asset.reRun'. context.ts already imported i18next; it now delegates to it. That also made the media tests assert real resolved English through the real i18n path instead of mocked keys. | 2026-09-10 UPDATE: the protected-file half is now DONE - the user authorised it, and the four frozen files were changed in 98f01fa11 with the guard re-baselined in its own isolated commit. Task 14 remains Partial for ONE reason only: the 13 non-English locales are still on English fallback by the user's decision, pending real translators. Every string in the feature is now a key, so that is a drop-in with no code change.</t>
        </is>
      </c>
    </row>
    <row r="18">
      <c r="A18" s="6" t="inlineStr">
        <is>
          <t>Task 15</t>
        </is>
      </c>
      <c r="B18" s="11" t="inlineStr">
        <is>
          <t>5 - Catalog</t>
        </is>
      </c>
      <c r="C18" s="14" t="inlineStr">
        <is>
          <t>Remote media registry</t>
        </is>
      </c>
      <c r="D18" s="6" t="inlineStr">
        <is>
          <t>Laptop</t>
        </is>
      </c>
      <c r="E18" s="13" t="inlineStr">
        <is>
          <t>Partial</t>
        </is>
      </c>
      <c r="F18" s="13" t="n"/>
      <c r="G18" s="14" t="inlineStr">
        <is>
          <t>Task 4</t>
        </is>
      </c>
      <c r="H18" s="14" t="inlineStr">
        <is>
          <t>Registry loader tests green</t>
        </is>
      </c>
      <c r="I18" s="13" t="n"/>
      <c r="J18" s="14" t="inlineStr">
        <is>
          <t>Structural clone of provider-registry.ts. Mocked fetch.</t>
        </is>
      </c>
      <c r="K18" s="15" t="inlineStr">
        <is>
          <t>2026-09-10: Task 15 built and green, marked PARTIAL only because T15-S06's companion PR against atomic-chat-conf cannot be opened from here. New: services/media-registry.ts and its 13 tests; media-provider-store gained refreshRegistry(); ProviderList gained a 'Check for new providers' button; services/AGENTS.md gained section 3 with the failure-mode table and the schema. STRICTER THAN THE PROVIDER REGISTRY ON PURPOSE: that one can add a MODEL, this one can add a PROVIDER - i.e. a URL the app will send prompts to. Entries are DROPPED, never repaired, and three fields are forced regardless of payload: origin=registry (so an entry cannot claim builtin and make itself undeletable), auth.setting_key recomputed from the entry's own id (so a remote party cannot point the app at someone else's credential), and enabled=false. Unknown adapters, non-http(s) URLs and descriptors missing id/adapter are refused; a newer schema_version is refused ENTIRELY. A bundled provider always beats a remote entry with the same id. refreshRegistry only ever ADDS - a provider the user disabled or re-pointed survives untouched. SIX MUTATIONS, ALL KILLED - but one initially SURVIVED and exposed a fake test: the baseline-wins test used find(), which returns the FIRST match, so it passed even with two providers sharing an id. Now asserts exactly one. Second time today mutation testing caught a vacuous test. The gate also caught a real type error: narrowing an unknown through || widens it back to string, so auth.type was unvalidated on the one field that chooses which credential is read. Narrowed per branch rather than cast away.</t>
        </is>
      </c>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Skipped</t>
        </is>
      </c>
      <c r="F62" s="13" t="inlineStr">
        <is>
          <t>Warwick</t>
        </is>
      </c>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Skipped</t>
        </is>
      </c>
      <c r="F63" s="13" t="inlineStr">
        <is>
          <t>Warwick</t>
        </is>
      </c>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Skipped</t>
        </is>
      </c>
      <c r="F64" s="13" t="inlineStr">
        <is>
          <t>Warwick</t>
        </is>
      </c>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Skipped</t>
        </is>
      </c>
      <c r="F65" s="13" t="inlineStr">
        <is>
          <t>Warwick</t>
        </is>
      </c>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Skipped</t>
        </is>
      </c>
      <c r="F66" s="13" t="inlineStr">
        <is>
          <t>Warwick</t>
        </is>
      </c>
      <c r="G66" s="14" t="inlineStr">
        <is>
          <t>PASS</t>
        </is>
      </c>
      <c r="H66" s="6" t="inlineStr">
        <is>
          <t>Laptop</t>
        </is>
      </c>
      <c r="I66" s="15" t="n"/>
    </row>
    <row r="67">
      <c r="A67" s="6" t="inlineStr">
        <is>
          <t>T09-S06</t>
        </is>
      </c>
      <c r="B67" s="6" t="inlineStr">
        <is>
          <t>Task 9</t>
        </is>
      </c>
      <c r="C67" s="6" t="n">
        <v>6</v>
      </c>
      <c r="D67" s="14" t="inlineStr">
        <is>
          <t>Commit</t>
        </is>
      </c>
      <c r="E67" s="13" t="inlineStr">
        <is>
          <t>Skipped</t>
        </is>
      </c>
      <c r="F67" s="13" t="inlineStr">
        <is>
          <t>Warwick</t>
        </is>
      </c>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Done</t>
        </is>
      </c>
      <c r="F99" s="13" t="inlineStr">
        <is>
          <t>Warwick</t>
        </is>
      </c>
      <c r="G99" s="14" t="inlineStr">
        <is>
          <t>Eight Media components plus the Task 12-13 surfaces</t>
        </is>
      </c>
      <c r="H99" s="6" t="inlineStr">
        <is>
          <t>Laptop</t>
        </is>
      </c>
      <c r="I99" s="15" t="inlineStr">
        <is>
          <t>COMPLETE 2026-09-10. The last 13 strings in the four guard-protected files were extracted under the authorisation the user gave that day. Every key carries its previous English as defaultValue, so rendered text is byte-identical and MediaStudio.test.tsx - itself protected - needed no edit.</t>
        </is>
      </c>
    </row>
    <row r="100" ht="26.4" customHeight="1">
      <c r="A100" s="6" t="inlineStr">
        <is>
          <t>T14-S02</t>
        </is>
      </c>
      <c r="B100" s="6" t="inlineStr">
        <is>
          <t>Task 14</t>
        </is>
      </c>
      <c r="C100" s="6" t="n">
        <v>2</v>
      </c>
      <c r="D100" s="14" t="inlineStr">
        <is>
          <t>Define the key scheme</t>
        </is>
      </c>
      <c r="E100" s="13" t="inlineStr">
        <is>
          <t>Done</t>
        </is>
      </c>
      <c r="F100" s="13" t="inlineStr">
        <is>
          <t>Warwick</t>
        </is>
      </c>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Done</t>
        </is>
      </c>
      <c r="F101" s="13" t="inlineStr">
        <is>
          <t>Warwick</t>
        </is>
      </c>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N/A</t>
        </is>
      </c>
      <c r="F102" s="13" t="inlineStr">
        <is>
          <t>Warwick</t>
        </is>
      </c>
      <c r="G102" s="14" t="inlineStr">
        <is>
          <t>cs, de-DE, es, fr, id, ja, ko, pl, pt-BR, ru, vn, zh-CN, zh-TW. Disclose any left untranslated</t>
        </is>
      </c>
      <c r="H102" s="6" t="inlineStr">
        <is>
          <t>Laptop</t>
        </is>
      </c>
      <c r="I102" s="15" t="inlineStr">
        <is>
          <t>ANSWERED BY THE USER 2026-09-10: leave the 13 other locales on English fallback and DISCLOSE it, rather than ship machine translations neither he nor the agent can verify. No regression - it is what happens today - and the extraction means a translator can now drop files in with no code change. Recorded in the evidence report, item 9.</t>
        </is>
      </c>
    </row>
    <row r="103" ht="26.4" customHeight="1">
      <c r="A103" s="6" t="inlineStr">
        <is>
          <t>T14-S05</t>
        </is>
      </c>
      <c r="B103" s="6" t="inlineStr">
        <is>
          <t>Task 14</t>
        </is>
      </c>
      <c r="C103" s="6" t="n">
        <v>5</v>
      </c>
      <c r="D103" s="14" t="inlineStr">
        <is>
          <t>Wire label_key / help_key resolution in MediaParamField</t>
        </is>
      </c>
      <c r="E103" s="13" t="inlineStr">
        <is>
          <t>Done</t>
        </is>
      </c>
      <c r="F103" s="13" t="inlineStr">
        <is>
          <t>Warwick</t>
        </is>
      </c>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Done</t>
        </is>
      </c>
      <c r="F104" s="13" t="inlineStr">
        <is>
          <t>Warwick</t>
        </is>
      </c>
      <c r="G104" s="14" t="inlineStr">
        <is>
          <t>PASS</t>
        </is>
      </c>
      <c r="H104" s="6" t="inlineStr">
        <is>
          <t>Laptop</t>
        </is>
      </c>
      <c r="I104" s="15" t="n"/>
    </row>
    <row r="105">
      <c r="A105" s="6" t="inlineStr">
        <is>
          <t>T14-S07</t>
        </is>
      </c>
      <c r="B105" s="6" t="inlineStr">
        <is>
          <t>Task 14</t>
        </is>
      </c>
      <c r="C105" s="6" t="n">
        <v>7</v>
      </c>
      <c r="D105" s="14" t="inlineStr">
        <is>
          <t>Commit</t>
        </is>
      </c>
      <c r="E105" s="13" t="inlineStr">
        <is>
          <t>Done</t>
        </is>
      </c>
      <c r="F105" s="13" t="inlineStr">
        <is>
          <t>Warwick</t>
        </is>
      </c>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Done</t>
        </is>
      </c>
      <c r="F106" s="13" t="inlineStr">
        <is>
          <t>Warwick</t>
        </is>
      </c>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Done</t>
        </is>
      </c>
      <c r="F107" s="13" t="inlineStr">
        <is>
          <t>Warwick</t>
        </is>
      </c>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Done</t>
        </is>
      </c>
      <c r="F108" s="13" t="inlineStr">
        <is>
          <t>Warwick</t>
        </is>
      </c>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Done</t>
        </is>
      </c>
      <c r="F109" s="13" t="inlineStr">
        <is>
          <t>Warwick</t>
        </is>
      </c>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Done</t>
        </is>
      </c>
      <c r="F110" s="13" t="inlineStr">
        <is>
          <t>Warwick</t>
        </is>
      </c>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Partial</t>
        </is>
      </c>
      <c r="F111" s="13" t="inlineStr">
        <is>
          <t>Warwick</t>
        </is>
      </c>
      <c r="G111" s="14" t="n"/>
      <c r="H111" s="6" t="inlineStr">
        <is>
          <t>Laptop</t>
        </is>
      </c>
      <c r="I111" s="15" t="inlineStr">
        <is>
          <t>Schema DOCUMENTED in services/AGENTS.md section 3, with the full failure-mode table. The companion PR against AtomicBot-ai/atomic-chat-conf is NOT OPENED - that is a second repository and outside this plan. Until a registry.json exists there, the loader simply falls back to the bundled baseline, which is the designed behaviour.</t>
        </is>
      </c>
    </row>
    <row r="112">
      <c r="A112" s="6" t="inlineStr">
        <is>
          <t>T15-S07</t>
        </is>
      </c>
      <c r="B112" s="6" t="inlineStr">
        <is>
          <t>Task 15</t>
        </is>
      </c>
      <c r="C112" s="6" t="n">
        <v>7</v>
      </c>
      <c r="D112" s="14" t="inlineStr">
        <is>
          <t>Run tests</t>
        </is>
      </c>
      <c r="E112" s="13" t="inlineStr">
        <is>
          <t>Done</t>
        </is>
      </c>
      <c r="F112" s="13" t="inlineStr">
        <is>
          <t>Warwick</t>
        </is>
      </c>
      <c r="G112" s="14" t="inlineStr">
        <is>
          <t>PASS</t>
        </is>
      </c>
      <c r="H112" s="6" t="inlineStr">
        <is>
          <t>Laptop</t>
        </is>
      </c>
      <c r="I112" s="15" t="n"/>
    </row>
    <row r="113">
      <c r="A113" s="6" t="inlineStr">
        <is>
          <t>T15-S08</t>
        </is>
      </c>
      <c r="B113" s="6" t="inlineStr">
        <is>
          <t>Task 15</t>
        </is>
      </c>
      <c r="C113" s="6" t="n">
        <v>8</v>
      </c>
      <c r="D113" s="14" t="inlineStr">
        <is>
          <t>Commit</t>
        </is>
      </c>
      <c r="E113" s="13" t="inlineStr">
        <is>
          <t>Done</t>
        </is>
      </c>
      <c r="F113" s="13" t="inlineStr">
        <is>
          <t>Warwick</t>
        </is>
      </c>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FIXED 2026-09-10, authorised by the user. progress.tsx now forwards `value` to the Radix root, but only when it is in range: this component is deliberately tolerant of out-of-range input for its visual transform, and Radix logs an error outside max, so out-of-range stays indeterminate - the honest ARIA state for "no valid number". 5 new tests; the 10 existing ones untouched.</t>
        </is>
      </c>
      <c r="F23" t="inlineStr">
        <is>
          <t>Answered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row r="25">
      <c r="A25" t="inlineStr">
        <is>
          <t>D18</t>
        </is>
      </c>
      <c r="B25" t="inlineStr">
        <is>
          <t>UX DEFECT in shared i18n, found during Task 14 and DELIBERATELY NOT FIXED. The default value of TranslationContext is `t: (key) =&gt; key` - it returns the raw key and ignores `defaultValue` entirely. So any component rendered outside TranslationProvider shows the user literal text like `media:asset.reRun` instead of English. context.ts already imports the i18next instance and uses it only as a type; delegating to it is a one-line change.</t>
        </is>
      </c>
      <c r="C25" t="inlineStr">
        <is>
          <t>Nothing today: the real app mounts everything inside TranslationProvider, so users do not see it. It bites any future component rendered outside the provider, and it is why component tests across this repo assert on raw keys rather than on what a user reads.</t>
        </is>
      </c>
      <c r="D25" t="inlineStr">
        <is>
          <t>Give it its own small task. The agent DID make this change during Task 14 and the gate caught it: five unrelated tests broke - AgentWorkspaceLayout and AgentApprovalDialog among them - because they deliberately assert raw keys like 'chat:workspacePreview.generating'. Fixing the default therefore means updating those five tests as a deliberate act, not as collateral of an i18n task. Reverted; the media tests now delegate to the real i18n instance locally instead, which keeps the improvement inside the media feature.</t>
        </is>
      </c>
      <c r="E25" t="inlineStr">
        <is>
          <t>FIXED 2026-09-10, authorised by the user, on the second attempt. The first attempt during Task 14 was reverted because it broke unrelated tests. This time the blast radius was MEASURED first: the failing run showed 14 failures, but stashing the change proved external-contracts.test.ts fails 9 of them on HEAD by itself (the known Windows endsWith("/web-app") path bug). D18 accounted for exactly 5, in AgentApprovalDialog and AgentWorkspaceLayout, and those 5 were updated deliberately to assert the English a user reads instead of a raw key. Suites that mock the compat layer are unaffected - they bypass the context default entirely.</t>
        </is>
      </c>
      <c r="F25" t="inlineStr">
        <is>
          <t>Answered</t>
        </is>
      </c>
      <c r="G25"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Partial</t>
        </is>
      </c>
      <c r="F9" s="15" t="inlineStr">
        <is>
          <t>Laptop (vite dev server, no Tauri)</t>
        </is>
      </c>
      <c r="G9" s="15" t="inlineStr">
        <is>
          <t>2026-09-10: FIRST VISUAL CONFIRMATION that the media surfaces render at all. The web app was run standalone on the vite dev server and driven in a browser - NOT the packaged Tauri app, so nothing here is a substitute for the real thing. What was seen on screen: (1) Settings &gt; Media - provider list, health badge, Refresh / Check for new providers / Add provider, the model catalogue card, and the 'Open the media library' link; (2) the Add-provider form - Name, Base URL, Adapter select, masked API key, and the credential-store-unavailable warning rendering correctly, because a browser has no Tauri IPC so media_secret_available fails and is caught - the exact Linux/no-Secret-Service path, degrading gracefully; (3) per-provider error isolation - 'Radium Media Worker is offline' shown against that provider only, with its own Retry, which is coupling C4 fixed and visible; (4) the media library route - filters and the 'Nothing here yet' empty state; (5) the Media Studio - the Library link from D17, the prompt composer positioned exactly as D10 decided, 'Generation preview', 'Select a model to begin', and the Providers panel. CONSOLE: 135 errors, every one of them Tauri (invoke/transformCallback undefined) or the refused worker connection. ZERO from media code. STILL NOT PRODUCED and still needing the GPU box: any image or video actually generated, single-provider parity against a real worker, two providers active at once, an unknown-parameter model rendering, and a library populated with real provenance. This row stays PARTIAL for that reason - what exists is proof the surfaces render, not proof the product works. | 2026-09-10 SECOND PASS, with a stub worker: a throwaway HTTP server on 127.0.0.1:13420 served /health and /capabilities from the existing worker-v1-capabilities.json fixture, so the app had real capabilities to render. This produced the single most useful piece of visual evidence in the whole plan - THE SCHEMA-DRIVEN FORM ACTUALLY DRAWING ITSELF. Seen on screen: tabs text_to_video and image_to_video (image_to_video is coupling C3, unreachable before Task 11); Provider, Model and Device (RTX 3090) selects; and the parameter groups the MODEL declares, not the UI - CORE (negative prompt), OUTPUT (Resolution 832x480 / 1280x704), SAMPLING (Steps, Guidance), MOTION (Frames, FPS), a 'Show advanced' disclosure with seed behind it exactly as D10 decided, then the prompt composer and Generate. Provider health read 'Online - v0.6.1'. Not one of those controls is written in the UI: they exist because the model's capabilities declare them, which is the entire point of Task 10. STILL NOT PRODUCED: any actual generation. The stub answers /health and /capabilities only - it never generates, so no image or video has been made, no job has been polled, nothing has been materialised to disk and the library has never held a real asset. This row therefore stays PARTIAL. Proof the surfaces render correctly is not proof the product works end to end; that still needs the GPU box.</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Done</t>
        </is>
      </c>
      <c r="F11" s="15" t="inlineStr">
        <is>
          <t>Laptop</t>
        </is>
      </c>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 | 2026-09-10 COMPLETE - this row is the LIST ITSELF, and the list is now written in full in docs/superpowers/plans/2026-09-10-model-agnostic-media-platform-evidence.md section 10. Six items, none of which this environment could perform: (1) GPU generation - no GPU here, so no end-to-end generation has EVER run; (2) a real ComfyUI - fixtures transcribed from 0.35.0 source, see D4; (3) the REAL credential store - every test uses the in-memory CredentialStore by design so cargo test cannot write to the machine running it, which means Windows Credential Manager / macOS Keychain / Linux Secret Service have never actually been touched. To close by hand: add a cloud provider with a key, restart the app, confirm it survives and authenticates, then delete it and confirm it is gone from the OS store; (4) the Linux no-Secret-Service path - needs a box without one; (5) the Task 8 canvas thumbnailer, as recorded above; (6) packaged-build CSP verification - needs an installed build. Marking this row Done means the DISCLOSURE is complete, NOT that the six steps were performed. They were not. Evidence row 8 (screenshots) remains Blocked for the same reasons.</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2026-09-10T19:43:55Z</dcterms:modified>
  <cp:lastModifiedBy>Warwick Bartrum</cp:lastModifiedBy>
</cp:coreProperties>
</file>