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94d164c02 feat(media): add cross-provider media job manager - COMMITTED AND PUSHED 2026-09-09. Branch is in sync with origin/feature/atomic-code-foundation.</t>
        </is>
      </c>
    </row>
    <row r="8" ht="34" customHeight="1">
      <c r="A8" s="21" t="inlineStr">
        <is>
          <t>Where to start</t>
        </is>
      </c>
      <c r="B8" s="22" t="inlineStr">
        <is>
          <t>Tasks 0-5 and 7 Done. Task 6 is UNBLOCKED (Q2 answered: cloud IS in scope) but deferred by the user, and must NOT be started until D3 - where the API key is stored - is answered, because that is a security decision and his call. Otherwise the next not-Done row is Task 8 (T08-S01), which is unblocked now that Task 7 has landed.</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he wants next - nothing is blocked now. Task 6 (cloud adapter, now fully unblocked), Task 8 (asset materialisation and the media library, unblocked by Task 7), or Task 10 (schema-driven parameter renderer - the plan calls it the biggest single win, and it is what would finally make the ComfyUI adapter visible on screen; everything built so far is invisible plumbing). If Task 6: settle the Linux no-daemon fallback FIRST.</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 D3, Q5 all answered - UNBLOCKED</t>
        </is>
      </c>
      <c r="H9" s="14" t="inlineStr">
        <is>
          <t>Two adapters pass one conformance suite</t>
        </is>
      </c>
      <c r="I9" s="13" t="n"/>
      <c r="J9" s="14" t="inlineStr">
        <is>
          <t>GATED on Q2. Skip entirely if local-only. Cloud does the compute, so this is ideal laptop work.</t>
        </is>
      </c>
      <c r="K9" s="15" t="inlineStr">
        <is>
          <t>2026-09-09: FULLY UNBLOCKED. Q2 answered (cloud IS in scope), D3 answered (OS credential store), Q5 answered (the four keyring crates approved, for credential storage only). Not started. Before writing code: settle what keyring does on Linux with no Secret Service daemon and design the fallback. Note the user was told, and accepted, that cloud LLM api_keys remain in plaintext localStorage - hardening those is a separate piece of work he has not commissioned.</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2026-09-09T23:50:00Z</dcterms:modified>
  <cp:lastModifiedBy>Warwick Bartrum</cp:lastModifiedBy>
</cp:coreProperties>
</file>