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94d164c02 feat(media): add cross-provider media job manager - COMMITTED AND PUSHED 2026-09-09. Branch is in sync with origin/feature/atomic-code-foundation.</t>
        </is>
      </c>
    </row>
    <row r="8" ht="34" customHeight="1">
      <c r="A8" s="21" t="inlineStr">
        <is>
          <t>Where to start</t>
        </is>
      </c>
      <c r="B8" s="22" t="inlineStr">
        <is>
          <t>Tasks 0-7 all Done. The next work is EITHER the OS credential store (Rust: keyring-core plus the three platform backends, approved in D3/Q5) which is what makes Task 6 actually usable, OR Task 8 (asset materialisation and the media library), OR Task 10 (schema-driven parameter renderer - the plan's 'biggest single win', and the first thing that would make any of this visible on screen; everything built so far is invisible plumbing).</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n"/>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2026-09-10T00:08:53Z</dcterms:modified>
  <cp:lastModifiedBy>Warwick Bartrum</cp:lastModifiedBy>
</cp:coreProperties>
</file>