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31a4c52a4 - the merge that brings chore/rename-radium-chat into this branch, authorised by the user 2026-09-10. NOT PUSHED: HEAD is 4 commits ahead of origin/feature/atomic-code-foundation (the merge plus 502bbc5e1, 213964f52 and 450100bda arriving with it). The rename is now fully contained in this branch, so chore/rename-radium-chat can be deleted once this is pushed, and D13 is no longer a live warning about two names in the wild.</t>
        </is>
      </c>
    </row>
    <row r="8" ht="34" customHeight="1">
      <c r="A8" s="21" t="inlineStr">
        <is>
          <t>Where to start</t>
        </is>
      </c>
      <c r="B8" s="22" t="inlineStr">
        <is>
          <t>Tasks 0-8, 10 and 11 Done. Task 11's outstanding gate is now CLOSED: full make verify EXITCODE=0 on 2026-09-10, run on the merged tree - the one thing the previous session could not do. NEXT: Task 12 (provider and model management UI), gated only on Task 4 which is Done - start at T12-S01. Task 13 after it, but settle D8 first because re-run-with-a-new-seed depends on it. Task 9 stays PARKED: Q3 is answered but D12's answer removes the task's premise rather than unblocking it - read D12. READ D14 BEFORE ESTIMATING ANYTHING: Task 6's cloud adapter is built but unusable, and no step in this plan covers what would fix it.</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on the MERGED tree (31a4c52a4): full make verify EXITCODE=0, read from the command's own exit code. Legs: verify-fast; test-rust 903 passed / 0 failed (487+12+167+205+28+4); test-selective-v2032 printing 'Selective v2.0.32 boundaries verified'. Web suite 2600 passed / 16 skipped across 247 files from the REPO ROOT; extensions 250 and 276. That guard line is the load-bearing one: BOTH branches had re-baselined scripts/selective-v2032-protected.json, so the auto-merge could have been clean and still wrong - it was verified, not trusted. WARNING unchanged: run vitest from the repo root, not from web-app - src/services/__tests__/external-contracts.test.ts computes its repo root with endsWith of /web-app, false on Windows backslash paths, so 9 tests fail with ENOENT for no real reason.</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ONE THING IS OWED RIGHT NOW: ask the user to authorise PUSHING. HEAD (31a4c52a4) is 4 commits ahead of origin, and the merge he authorised is sitting locally, fully verified and unpushed. Then start Task 12 at T12-S01. Also outstanding, none of it blocking Task 12: (1) the APPDATA folder migration that would let productName change too - raised, deliberately deferred, never answered; (2) Q6 sequencing; (3) D8, needed before Task 13; (4) D14 - whether to schedule the credential-store work Task 6 needs, or accept that cloud media providers remain unusable despite Q2 putting them in scope.</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Q3 ANSWERED - build it, default off, but NARROWED: adopt-or-start, graceful stop, status; NO auto-restart. Windows orphans to be fixed with a Job Object. THREE FINDINGS before any code: (1) REUSE, do not reinvent - src-tauri/src/core/mcp/helpers.rs already spawns and supervises child servers with CREATE_NO_WINDOW, Unix process groups, SIGTERM-&gt;wait-&gt;SIGKILL escalation and 'already gone' treated as success; the plan reads as greenfield Rust and it is not. (2) The plan's 'no orphan on app exit' test is only true for a GRACEFUL exit - cleanup runs from a destructor, which does not run when the app is force-killed or crashes, and on Windows nothing else covers it. For a GPU worker that means gigabytes of VRAM still held and port 13420 occupied by a zombie the app will not recognise next launch. A Job Object with kill-on-close is the only OS-level guarantee. It needs one extra FEATURE FLAG on windows-sys 0.60.2, which is ALREADY a dependency, so AGENTS.md rule 6 is not tripped - rule 6 covers new runtime dependencies, and this adds none. (3) BLOCKER D12: nothing in the repo knows how to start the worker.</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Agent judgement, 2026-09-09. Flagged to the user rather than hidden, in the same spirit as D6 and D7. Covered by a test that asserts resolved_seed is undefined when the seed was left to the provider.</t>
        </is>
      </c>
      <c r="F15" t="inlineStr">
        <is>
          <t>Noted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c r="F21" t="inlineStr">
        <is>
          <t>Open</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Radium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t>
        </is>
      </c>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2026-09-10T14:28:55Z</dcterms:modified>
  <cp:lastModifiedBy>Warwick Bartrum</cp:lastModifiedBy>
</cp:coreProperties>
</file>