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/drive/NP-complete-project/presentations/"/>
    </mc:Choice>
  </mc:AlternateContent>
  <xr:revisionPtr revIDLastSave="0" documentId="13_ncr:1_{25C0D51C-B663-824E-B449-2E1D2F4814B8}" xr6:coauthVersionLast="47" xr6:coauthVersionMax="47" xr10:uidLastSave="{00000000-0000-0000-0000-000000000000}"/>
  <bookViews>
    <workbookView xWindow="3980" yWindow="3160" windowWidth="28040" windowHeight="17440" xr2:uid="{0B7BDFEE-EF7E-FC43-9F20-9CCE4AD298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<sst xmlns="http://schemas.openxmlformats.org/spreadsheetml/2006/main" count="2" uniqueCount="2">
  <si>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|V|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</si>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</sst>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Graph Coloring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</c:numCache>
            </c:numRef>
          </c:xVal>
          <c:yVal>
            <c:numRef>
              <c:f>Sheet1!$B$2:$B$56</c:f>
              <c:numCache>
                <c:formatCode>0.0</c:formatCode>
                <c:ptCount val="55"/>
                <c:pt idx="0">
                  <c:v>1.1199999999999999E-5</c:v>
                </c:pt>
                <c:pt idx="1">
                  <c:v>1.11E-5</c:v>
                </c:pt>
                <c:pt idx="2">
                  <c:v>1.1600000000000001E-5</c:v>
                </c:pt>
                <c:pt idx="3">
                  <c:v>1.11E-5</c:v>
                </c:pt>
                <c:pt idx="4">
                  <c:v>1.13E-5</c:v>
                </c:pt>
                <c:pt idx="5">
                  <c:v>2.37E-5</c:v>
                </c:pt>
                <c:pt idx="6">
                  <c:v>2.3900000000000002E-5</c:v>
                </c:pt>
                <c:pt idx="7">
                  <c:v>2.3900000000000002E-5</c:v>
                </c:pt>
                <c:pt idx="8">
                  <c:v>6.86E-5</c:v>
                </c:pt>
                <c:pt idx="9">
                  <c:v>2.3900000000000002E-5</c:v>
                </c:pt>
                <c:pt idx="10">
                  <c:v>6.4300000000000004E-5</c:v>
                </c:pt>
                <c:pt idx="11">
                  <c:v>6.6000000000000005E-5</c:v>
                </c:pt>
                <c:pt idx="12">
                  <c:v>6.5099999999999997E-5</c:v>
                </c:pt>
                <c:pt idx="13">
                  <c:v>6.3499999999999999E-5</c:v>
                </c:pt>
                <c:pt idx="14">
                  <c:v>6.8499999999999998E-5</c:v>
                </c:pt>
                <c:pt idx="15">
                  <c:v>3.6308E-4</c:v>
                </c:pt>
                <c:pt idx="16">
                  <c:v>3.6666999999999998E-4</c:v>
                </c:pt>
                <c:pt idx="17">
                  <c:v>3.8520999999999998E-4</c:v>
                </c:pt>
                <c:pt idx="18">
                  <c:v>4.2317E-4</c:v>
                </c:pt>
                <c:pt idx="19">
                  <c:v>3.6367000000000002E-4</c:v>
                </c:pt>
                <c:pt idx="20">
                  <c:v>2.3620799999999999E-3</c:v>
                </c:pt>
                <c:pt idx="21">
                  <c:v>2.3665000000000001E-3</c:v>
                </c:pt>
                <c:pt idx="22">
                  <c:v>2.4126299999999998E-3</c:v>
                </c:pt>
                <c:pt idx="23">
                  <c:v>2.3777500000000001E-3</c:v>
                </c:pt>
                <c:pt idx="24">
                  <c:v>2.3753799999999999E-3</c:v>
                </c:pt>
                <c:pt idx="25">
                  <c:v>1.8847579999999999E-2</c:v>
                </c:pt>
                <c:pt idx="26">
                  <c:v>1.8910670000000001E-2</c:v>
                </c:pt>
                <c:pt idx="27">
                  <c:v>1.8786959999999998E-2</c:v>
                </c:pt>
                <c:pt idx="28">
                  <c:v>1.8776040000000001E-2</c:v>
                </c:pt>
                <c:pt idx="29">
                  <c:v>1.893396E-2</c:v>
                </c:pt>
                <c:pt idx="30">
                  <c:v>0.16853320999999999</c:v>
                </c:pt>
                <c:pt idx="31">
                  <c:v>0.16827442000000001</c:v>
                </c:pt>
                <c:pt idx="32">
                  <c:v>0.16805908</c:v>
                </c:pt>
                <c:pt idx="33">
                  <c:v>0.16847892</c:v>
                </c:pt>
                <c:pt idx="34">
                  <c:v>0.16899428999999999</c:v>
                </c:pt>
                <c:pt idx="35">
                  <c:v>1.6680617900000001</c:v>
                </c:pt>
                <c:pt idx="36">
                  <c:v>1.66859142</c:v>
                </c:pt>
                <c:pt idx="37">
                  <c:v>1.6731227099999999</c:v>
                </c:pt>
                <c:pt idx="38">
                  <c:v>1.67329638</c:v>
                </c:pt>
                <c:pt idx="39">
                  <c:v>1.67507567</c:v>
                </c:pt>
                <c:pt idx="40">
                  <c:v>18.5055759</c:v>
                </c:pt>
                <c:pt idx="41">
                  <c:v>18.5190132</c:v>
                </c:pt>
                <c:pt idx="42">
                  <c:v>18.527355</c:v>
                </c:pt>
                <c:pt idx="43">
                  <c:v>18.536942</c:v>
                </c:pt>
                <c:pt idx="44">
                  <c:v>18.582706200000001</c:v>
                </c:pt>
                <c:pt idx="45">
                  <c:v>229.32636299999999</c:v>
                </c:pt>
                <c:pt idx="46">
                  <c:v>229.34584000000001</c:v>
                </c:pt>
                <c:pt idx="47">
                  <c:v>229.52047200000001</c:v>
                </c:pt>
                <c:pt idx="48">
                  <c:v>229.72662700000001</c:v>
                </c:pt>
                <c:pt idx="49">
                  <c:v>229.799834</c:v>
                </c:pt>
                <c:pt idx="50">
                  <c:v>2774.9311299999999</c:v>
                </c:pt>
                <c:pt idx="51">
                  <c:v>2778.7498099999998</c:v>
                </c:pt>
                <c:pt idx="52">
                  <c:v>2782.7748200000001</c:v>
                </c:pt>
                <c:pt idx="53">
                  <c:v>2783.53298</c:v>
                </c:pt>
                <c:pt idx="54">
                  <c:v>2786.31223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7-194B-8F3C-26565E31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40592"/>
        <c:axId val="1788236960"/>
      </c:scatterChart>
      <c:valAx>
        <c:axId val="19521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Verticies 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36960"/>
        <c:crosses val="autoZero"/>
        <c:crossBetween val="midCat"/>
      </c:valAx>
      <c:valAx>
        <c:axId val="17882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13</xdr:row>
      <xdr:rowOff>19050</xdr:rowOff>
    </xdr:from>
    <xdr:to>
      <xdr:col>12</xdr:col>
      <xdr:colOff>711200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8610F-9010-F540-609F-FF24D03A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250E-5024-9948-8E52-54A2B0EB8CFB}">
  <dimension ref="A1:B56"/>
  <sheetViews>
    <sheetView tabSelected="1" workbookViewId="0">
      <selection activeCell="E12" sqref="E12"/>
    </sheetView>
  </sheetViews>
  <sheetFormatPr baseColWidth="10" defaultRowHeight="16" x14ac:dyDescent="0.2"/>
  <cols>
    <col min="2" max="2" width="11.5" style="1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>
        <v>2</v>
      </c>
      <c r="B2" s="1">
        <v>1.1199999999999999E-5</v>
      </c>
    </row>
    <row r="3" spans="1:2" x14ac:dyDescent="0.2">
      <c r="A3">
        <v>2</v>
      </c>
      <c r="B3" s="1">
        <v>1.11E-5</v>
      </c>
    </row>
    <row r="4" spans="1:2" x14ac:dyDescent="0.2">
      <c r="A4">
        <v>2</v>
      </c>
      <c r="B4" s="1">
        <v>1.1600000000000001E-5</v>
      </c>
    </row>
    <row r="5" spans="1:2" x14ac:dyDescent="0.2">
      <c r="A5">
        <v>2</v>
      </c>
      <c r="B5" s="1">
        <v>1.11E-5</v>
      </c>
    </row>
    <row r="6" spans="1:2" x14ac:dyDescent="0.2">
      <c r="A6">
        <v>2</v>
      </c>
      <c r="B6" s="1">
        <v>1.13E-5</v>
      </c>
    </row>
    <row r="7" spans="1:2" x14ac:dyDescent="0.2">
      <c r="A7">
        <v>3</v>
      </c>
      <c r="B7" s="1">
        <v>2.37E-5</v>
      </c>
    </row>
    <row r="8" spans="1:2" x14ac:dyDescent="0.2">
      <c r="A8">
        <v>3</v>
      </c>
      <c r="B8" s="1">
        <v>2.3900000000000002E-5</v>
      </c>
    </row>
    <row r="9" spans="1:2" x14ac:dyDescent="0.2">
      <c r="A9">
        <v>3</v>
      </c>
      <c r="B9" s="1">
        <v>2.3900000000000002E-5</v>
      </c>
    </row>
    <row r="10" spans="1:2" x14ac:dyDescent="0.2">
      <c r="A10">
        <v>3</v>
      </c>
      <c r="B10" s="1">
        <v>6.86E-5</v>
      </c>
    </row>
    <row r="11" spans="1:2" x14ac:dyDescent="0.2">
      <c r="A11">
        <v>3</v>
      </c>
      <c r="B11" s="1">
        <v>2.3900000000000002E-5</v>
      </c>
    </row>
    <row r="12" spans="1:2" x14ac:dyDescent="0.2">
      <c r="A12">
        <v>4</v>
      </c>
      <c r="B12" s="1">
        <v>6.4300000000000004E-5</v>
      </c>
    </row>
    <row r="13" spans="1:2" x14ac:dyDescent="0.2">
      <c r="A13">
        <v>4</v>
      </c>
      <c r="B13" s="1">
        <v>6.6000000000000005E-5</v>
      </c>
    </row>
    <row r="14" spans="1:2" x14ac:dyDescent="0.2">
      <c r="A14">
        <v>4</v>
      </c>
      <c r="B14" s="1">
        <v>6.5099999999999997E-5</v>
      </c>
    </row>
    <row r="15" spans="1:2" x14ac:dyDescent="0.2">
      <c r="A15">
        <v>4</v>
      </c>
      <c r="B15" s="1">
        <v>6.3499999999999999E-5</v>
      </c>
    </row>
    <row r="16" spans="1:2" x14ac:dyDescent="0.2">
      <c r="A16">
        <v>4</v>
      </c>
      <c r="B16" s="1">
        <v>6.8499999999999998E-5</v>
      </c>
    </row>
    <row r="17" spans="1:2" x14ac:dyDescent="0.2">
      <c r="A17">
        <v>5</v>
      </c>
      <c r="B17" s="1">
        <v>3.6308E-4</v>
      </c>
    </row>
    <row r="18" spans="1:2" x14ac:dyDescent="0.2">
      <c r="A18">
        <v>5</v>
      </c>
      <c r="B18" s="1">
        <v>3.6666999999999998E-4</v>
      </c>
    </row>
    <row r="19" spans="1:2" x14ac:dyDescent="0.2">
      <c r="A19">
        <v>5</v>
      </c>
      <c r="B19" s="1">
        <v>3.8520999999999998E-4</v>
      </c>
    </row>
    <row r="20" spans="1:2" x14ac:dyDescent="0.2">
      <c r="A20">
        <v>5</v>
      </c>
      <c r="B20" s="1">
        <v>4.2317E-4</v>
      </c>
    </row>
    <row r="21" spans="1:2" x14ac:dyDescent="0.2">
      <c r="A21">
        <v>5</v>
      </c>
      <c r="B21" s="1">
        <v>3.6367000000000002E-4</v>
      </c>
    </row>
    <row r="22" spans="1:2" x14ac:dyDescent="0.2">
      <c r="A22">
        <v>6</v>
      </c>
      <c r="B22" s="1">
        <v>2.3620799999999999E-3</v>
      </c>
    </row>
    <row r="23" spans="1:2" x14ac:dyDescent="0.2">
      <c r="A23">
        <v>6</v>
      </c>
      <c r="B23" s="1">
        <v>2.3665000000000001E-3</v>
      </c>
    </row>
    <row r="24" spans="1:2" x14ac:dyDescent="0.2">
      <c r="A24">
        <v>6</v>
      </c>
      <c r="B24" s="1">
        <v>2.4126299999999998E-3</v>
      </c>
    </row>
    <row r="25" spans="1:2" x14ac:dyDescent="0.2">
      <c r="A25">
        <v>6</v>
      </c>
      <c r="B25" s="1">
        <v>2.3777500000000001E-3</v>
      </c>
    </row>
    <row r="26" spans="1:2" x14ac:dyDescent="0.2">
      <c r="A26">
        <v>6</v>
      </c>
      <c r="B26" s="1">
        <v>2.3753799999999999E-3</v>
      </c>
    </row>
    <row r="27" spans="1:2" x14ac:dyDescent="0.2">
      <c r="A27">
        <v>7</v>
      </c>
      <c r="B27" s="1">
        <v>1.8847579999999999E-2</v>
      </c>
    </row>
    <row r="28" spans="1:2" x14ac:dyDescent="0.2">
      <c r="A28">
        <v>7</v>
      </c>
      <c r="B28" s="1">
        <v>1.8910670000000001E-2</v>
      </c>
    </row>
    <row r="29" spans="1:2" x14ac:dyDescent="0.2">
      <c r="A29">
        <v>7</v>
      </c>
      <c r="B29" s="1">
        <v>1.8786959999999998E-2</v>
      </c>
    </row>
    <row r="30" spans="1:2" x14ac:dyDescent="0.2">
      <c r="A30">
        <v>7</v>
      </c>
      <c r="B30" s="1">
        <v>1.8776040000000001E-2</v>
      </c>
    </row>
    <row r="31" spans="1:2" x14ac:dyDescent="0.2">
      <c r="A31">
        <v>7</v>
      </c>
      <c r="B31" s="1">
        <v>1.893396E-2</v>
      </c>
    </row>
    <row r="32" spans="1:2" x14ac:dyDescent="0.2">
      <c r="A32">
        <v>8</v>
      </c>
      <c r="B32" s="1">
        <v>0.16853320999999999</v>
      </c>
    </row>
    <row r="33" spans="1:2" x14ac:dyDescent="0.2">
      <c r="A33">
        <v>8</v>
      </c>
      <c r="B33" s="1">
        <v>0.16827442000000001</v>
      </c>
    </row>
    <row r="34" spans="1:2" x14ac:dyDescent="0.2">
      <c r="A34">
        <v>8</v>
      </c>
      <c r="B34" s="1">
        <v>0.16805908</v>
      </c>
    </row>
    <row r="35" spans="1:2" x14ac:dyDescent="0.2">
      <c r="A35">
        <v>8</v>
      </c>
      <c r="B35" s="1">
        <v>0.16847892</v>
      </c>
    </row>
    <row r="36" spans="1:2" x14ac:dyDescent="0.2">
      <c r="A36">
        <v>8</v>
      </c>
      <c r="B36" s="1">
        <v>0.16899428999999999</v>
      </c>
    </row>
    <row r="37" spans="1:2" x14ac:dyDescent="0.2">
      <c r="A37">
        <v>9</v>
      </c>
      <c r="B37" s="1">
        <v>1.6680617900000001</v>
      </c>
    </row>
    <row r="38" spans="1:2" x14ac:dyDescent="0.2">
      <c r="A38">
        <v>9</v>
      </c>
      <c r="B38" s="1">
        <v>1.66859142</v>
      </c>
    </row>
    <row r="39" spans="1:2" x14ac:dyDescent="0.2">
      <c r="A39">
        <v>9</v>
      </c>
      <c r="B39" s="1">
        <v>1.6731227099999999</v>
      </c>
    </row>
    <row r="40" spans="1:2" x14ac:dyDescent="0.2">
      <c r="A40">
        <v>9</v>
      </c>
      <c r="B40" s="1">
        <v>1.67329638</v>
      </c>
    </row>
    <row r="41" spans="1:2" x14ac:dyDescent="0.2">
      <c r="A41">
        <v>9</v>
      </c>
      <c r="B41" s="1">
        <v>1.67507567</v>
      </c>
    </row>
    <row r="42" spans="1:2" x14ac:dyDescent="0.2">
      <c r="A42">
        <v>10</v>
      </c>
      <c r="B42" s="1">
        <v>18.5055759</v>
      </c>
    </row>
    <row r="43" spans="1:2" x14ac:dyDescent="0.2">
      <c r="A43">
        <v>10</v>
      </c>
      <c r="B43" s="1">
        <v>18.5190132</v>
      </c>
    </row>
    <row r="44" spans="1:2" x14ac:dyDescent="0.2">
      <c r="A44">
        <v>10</v>
      </c>
      <c r="B44" s="1">
        <v>18.527355</v>
      </c>
    </row>
    <row r="45" spans="1:2" x14ac:dyDescent="0.2">
      <c r="A45">
        <v>10</v>
      </c>
      <c r="B45" s="1">
        <v>18.536942</v>
      </c>
    </row>
    <row r="46" spans="1:2" x14ac:dyDescent="0.2">
      <c r="A46">
        <v>10</v>
      </c>
      <c r="B46" s="1">
        <v>18.582706200000001</v>
      </c>
    </row>
    <row r="47" spans="1:2" x14ac:dyDescent="0.2">
      <c r="A47">
        <v>11</v>
      </c>
      <c r="B47" s="1">
        <v>229.32636299999999</v>
      </c>
    </row>
    <row r="48" spans="1:2" x14ac:dyDescent="0.2">
      <c r="A48">
        <v>11</v>
      </c>
      <c r="B48" s="1">
        <v>229.34584000000001</v>
      </c>
    </row>
    <row r="49" spans="1:2" x14ac:dyDescent="0.2">
      <c r="A49">
        <v>11</v>
      </c>
      <c r="B49" s="1">
        <v>229.52047200000001</v>
      </c>
    </row>
    <row r="50" spans="1:2" x14ac:dyDescent="0.2">
      <c r="A50">
        <v>11</v>
      </c>
      <c r="B50" s="1">
        <v>229.72662700000001</v>
      </c>
    </row>
    <row r="51" spans="1:2" x14ac:dyDescent="0.2">
      <c r="A51">
        <v>11</v>
      </c>
      <c r="B51" s="1">
        <v>229.799834</v>
      </c>
    </row>
    <row r="52" spans="1:2" x14ac:dyDescent="0.2">
      <c r="A52">
        <v>12</v>
      </c>
      <c r="B52" s="1">
        <v>2774.9311299999999</v>
      </c>
    </row>
    <row r="53" spans="1:2" x14ac:dyDescent="0.2">
      <c r="A53">
        <v>12</v>
      </c>
      <c r="B53" s="1">
        <v>2778.7498099999998</v>
      </c>
    </row>
    <row r="54" spans="1:2" x14ac:dyDescent="0.2">
      <c r="A54">
        <v>12</v>
      </c>
      <c r="B54" s="1">
        <v>2782.7748200000001</v>
      </c>
    </row>
    <row r="55" spans="1:2" x14ac:dyDescent="0.2">
      <c r="A55">
        <v>12</v>
      </c>
      <c r="B55" s="1">
        <v>2783.53298</v>
      </c>
    </row>
    <row r="56" spans="1:2" x14ac:dyDescent="0.2">
      <c r="A56">
        <v>12</v>
      </c>
      <c r="B56" s="1">
        <v>2786.31223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Nester</dc:creator>
  <cp:lastModifiedBy>Martin Nester</cp:lastModifiedBy>
  <dcterms:created xsi:type="dcterms:W3CDTF">2023-05-01T04:59:40Z</dcterms:created>
  <dcterms:modified xsi:type="dcterms:W3CDTF">2023-05-03T01:45:19Z</dcterms:modified>
</cp:coreProperties>
</file>