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796990</colOff>
      <row>4</row>
      <rowOff>58316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98" zoomScaleNormal="250" workbookViewId="0">
      <selection activeCell="C17" sqref="C17"/>
    </sheetView>
  </sheetViews>
  <sheetFormatPr baseColWidth="8" defaultRowHeight="12.5"/>
  <cols>
    <col width="11.5429687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  <c r="E2" t="n">
        <v>5.30145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  <c r="E3" t="n">
        <v>6.19245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  <c r="E4" t="n">
        <v>7.08345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2023-09-15T16:49:25Z</dcterms:modified>
  <cp:lastModifiedBy>wallicestene waweru</cp:lastModifiedBy>
  <cp:revision>1</cp:revision>
</cp:coreProperties>
</file>