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BarChart" r:id="rId3" sheetId="1"/>
  </sheets>
</workbook>
</file>

<file path=xl/sharedStrings.xml><?xml version="1.0" encoding="utf-8"?>
<sst xmlns="http://schemas.openxmlformats.org/spreadsheetml/2006/main" count="7" uniqueCount="7">
  <si>
    <t>Russia</t>
  </si>
  <si>
    <t>Canada</t>
  </si>
  <si>
    <t>USA</t>
  </si>
  <si>
    <t>China</t>
  </si>
  <si>
    <t>Brazil</t>
  </si>
  <si>
    <t>Australia</t>
  </si>
  <si>
    <t>India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</si>
</sst>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Country</c:v>
          </c:tx>
          <c:cat>
            <c:strRef>
              <c:f>CountryBarChart!$A$1:$G$1</c:f>
              <c:strCache>
                <c:ptCount val="7"/>
                <c:pt idx="0">
                  <c:v>Russia</c:v>
                </c:pt>
                <c:pt idx="1">
                  <c:v>Canada</c:v>
                </c:pt>
                <c:pt idx="2">
                  <c:v>USA</c:v>
                </c:pt>
                <c:pt idx="3">
                  <c:v>China</c:v>
                </c:pt>
                <c:pt idx="4">
                  <c:v>Brazil</c:v>
                </c:pt>
                <c:pt idx="5">
                  <c:v>Australia</c:v>
                </c:pt>
                <c:pt idx="6">
                  <c:v>India</c:v>
                </c:pt>
              </c:strCache>
            </c:strRef>
          </c:cat>
          <c:val>
            <c:numRef>
              <c:f>CountryBarChart!$A$2:$G$2</c:f>
              <c:numCache>
                <c:ptCount val="7"/>
                <c:pt idx="0">
                  <c:v>1.7098242E7</c:v>
                </c:pt>
                <c:pt idx="1">
                  <c:v>9984670.0</c:v>
                </c:pt>
                <c:pt idx="2">
                  <c:v>9826675.0</c:v>
                </c:pt>
                <c:pt idx="3">
                  <c:v>9596961.0</c:v>
                </c:pt>
                <c:pt idx="4">
                  <c:v>8514877.0</c:v>
                </c:pt>
                <c:pt idx="5">
                  <c:v>7741220.0</c:v>
                </c:pt>
                <c:pt idx="6">
                  <c:v>3287263.0</c:v>
                </c:pt>
              </c:numCache>
            </c:numRef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Country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Area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4</xdr:row>
      <xdr:rowOff>0</xdr:rowOff>
    </xdr:from>
    <xdr:to>
      <xdr:col>7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3733800" cy="304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1.7098242E7</v>
      </c>
      <c r="B2" t="n">
        <v>9984670.0</v>
      </c>
      <c r="C2" t="n">
        <v>9826675.0</v>
      </c>
      <c r="D2" t="n">
        <v>9596961.0</v>
      </c>
      <c r="E2" t="n">
        <v>8514877.0</v>
      </c>
      <c r="F2" t="n">
        <v>7741220.0</v>
      </c>
      <c r="G2" t="n">
        <v>3287263.0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2020-12-30T01:10:54Z</dcterms:created>
  <dc:creator>Apache POI</dc:creator>
</cp:coreProperties>
</file>