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2A8A56D-BACE-48FE-8649-130E17A0D95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<sst xmlns="http://schemas.openxmlformats.org/spreadsheetml/2006/main" count="2" uniqueCount="2">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</sst>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9678258967629043E-2"/>
          <c:y val="0.15554389034703994"/>
          <c:w val="0.88254396325459317"/>
          <c:h val="0.7773611111111110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Лист1!$A$1:$B$1</c:f>
              <c:strCache>
                <c:ptCount val="2"/>
                <c:pt idx="0">
                  <c:v>x</c:v>
                </c:pt>
                <c:pt idx="1">
                  <c:v>y</c:v>
                </c:pt>
              </c:strCache>
            </c:strRef>
          </c:cat>
          <c:val>
            <c:numRef>
              <c:f>Лист1!$A$2:$B$2</c:f>
              <c:numCache>
                <c:formatCode>General</c:formatCode>
                <c:ptCount val="2"/>
                <c:pt idx="0">
                  <c:v>10</c:v>
                </c:pt>
                <c:pt idx="1">
                  <c:v>-803.23900000000003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B-4C85-838A-E5AC546CD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9761440"/>
        <c:axId val="819887744"/>
      </c:barChart>
      <c:catAx>
        <c:axId val="81976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9887744"/>
        <c:crosses val="autoZero"/>
        <c:auto val="1"/>
        <c:lblAlgn val="ctr"/>
        <c:lblOffset val="100"/>
        <c:noMultiLvlLbl val="0"/>
      </c:catAx>
      <c:valAx>
        <c:axId val="81988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976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9</xdr:col>
      <xdr:colOff>314325</xdr:colOff>
      <xdr:row>14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A471CF4-289B-42A6-BD72-1BDFAC5E0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N9" sqref="N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-803.23900000000003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2022-09-20T19:48:28Z</dcterms:modified>
</cp:coreProperties>
</file>