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_final\videojuego\documentos\"/>
    </mc:Choice>
  </mc:AlternateContent>
  <xr:revisionPtr revIDLastSave="0" documentId="13_ncr:1_{BB68D46D-146D-4508-905C-04818A32FB58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Nivel_1" sheetId="1" r:id="rId1"/>
    <sheet name="Nivel_2" sheetId="2" r:id="rId2"/>
    <sheet name="Nivel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T9" i="3" l="1"/>
  <c r="X7" i="1"/>
  <c r="EA15" i="3"/>
  <c r="EA16" i="3" s="1"/>
  <c r="EA17" i="3" s="1"/>
  <c r="EA18" i="3" s="1"/>
  <c r="DZ15" i="3"/>
  <c r="DZ16" i="3" s="1"/>
  <c r="DZ17" i="3" s="1"/>
  <c r="DZ18" i="3" s="1"/>
  <c r="DY15" i="3"/>
  <c r="DY16" i="3" s="1"/>
  <c r="DY17" i="3" s="1"/>
  <c r="DY18" i="3" s="1"/>
  <c r="DX15" i="3"/>
  <c r="DX16" i="3" s="1"/>
  <c r="DX17" i="3" s="1"/>
  <c r="DX18" i="3" s="1"/>
  <c r="DW15" i="3"/>
  <c r="DW16" i="3" s="1"/>
  <c r="DW17" i="3" s="1"/>
  <c r="DW18" i="3" s="1"/>
  <c r="DV15" i="3"/>
  <c r="DV16" i="3" s="1"/>
  <c r="DV17" i="3" s="1"/>
  <c r="DV18" i="3" s="1"/>
  <c r="DU15" i="3"/>
  <c r="DU16" i="3" s="1"/>
  <c r="DU17" i="3" s="1"/>
  <c r="DU18" i="3" s="1"/>
  <c r="DT15" i="3"/>
  <c r="DT16" i="3" s="1"/>
  <c r="DT17" i="3" s="1"/>
  <c r="DT18" i="3" s="1"/>
  <c r="DS15" i="3"/>
  <c r="DS16" i="3" s="1"/>
  <c r="DS17" i="3" s="1"/>
  <c r="DS18" i="3" s="1"/>
  <c r="DR15" i="3"/>
  <c r="DR16" i="3" s="1"/>
  <c r="DR17" i="3" s="1"/>
  <c r="DR18" i="3" s="1"/>
  <c r="DQ15" i="3"/>
  <c r="DQ16" i="3" s="1"/>
  <c r="DQ17" i="3" s="1"/>
  <c r="DQ18" i="3" s="1"/>
  <c r="DF15" i="3"/>
  <c r="DF16" i="3" s="1"/>
  <c r="DF17" i="3" s="1"/>
  <c r="DF18" i="3" s="1"/>
  <c r="CX15" i="3"/>
  <c r="CX16" i="3" s="1"/>
  <c r="CX17" i="3" s="1"/>
  <c r="CX18" i="3" s="1"/>
  <c r="CV15" i="3"/>
  <c r="CV16" i="3" s="1"/>
  <c r="CV17" i="3" s="1"/>
  <c r="CV18" i="3" s="1"/>
  <c r="CR15" i="3"/>
  <c r="CR16" i="3" s="1"/>
  <c r="CR17" i="3" s="1"/>
  <c r="CR18" i="3" s="1"/>
  <c r="CM15" i="3"/>
  <c r="CM16" i="3" s="1"/>
  <c r="CM17" i="3" s="1"/>
  <c r="CM18" i="3" s="1"/>
  <c r="BB15" i="3"/>
  <c r="BB16" i="3" s="1"/>
  <c r="BB17" i="3" s="1"/>
  <c r="BB18" i="3" s="1"/>
  <c r="AT15" i="3"/>
  <c r="AT16" i="3" s="1"/>
  <c r="AT17" i="3" s="1"/>
  <c r="AT18" i="3" s="1"/>
  <c r="AP15" i="3"/>
  <c r="AP16" i="3" s="1"/>
  <c r="AP17" i="3" s="1"/>
  <c r="AP18" i="3" s="1"/>
  <c r="AJ15" i="3"/>
  <c r="AJ16" i="3" s="1"/>
  <c r="AJ17" i="3" s="1"/>
  <c r="AJ18" i="3" s="1"/>
  <c r="AH15" i="3"/>
  <c r="AH16" i="3" s="1"/>
  <c r="AH17" i="3" s="1"/>
  <c r="AH18" i="3" s="1"/>
  <c r="Z15" i="3"/>
  <c r="Z16" i="3" s="1"/>
  <c r="Z17" i="3" s="1"/>
  <c r="Z18" i="3" s="1"/>
  <c r="Y15" i="3"/>
  <c r="Y16" i="3" s="1"/>
  <c r="Y17" i="3" s="1"/>
  <c r="Y18" i="3" s="1"/>
  <c r="S15" i="3"/>
  <c r="S16" i="3" s="1"/>
  <c r="S17" i="3" s="1"/>
  <c r="S18" i="3" s="1"/>
  <c r="R15" i="3"/>
  <c r="R16" i="3" s="1"/>
  <c r="R17" i="3" s="1"/>
  <c r="R18" i="3" s="1"/>
  <c r="O15" i="3"/>
  <c r="O16" i="3" s="1"/>
  <c r="O17" i="3" s="1"/>
  <c r="O18" i="3" s="1"/>
  <c r="K15" i="3"/>
  <c r="K16" i="3" s="1"/>
  <c r="K17" i="3" s="1"/>
  <c r="K18" i="3" s="1"/>
  <c r="J15" i="3"/>
  <c r="J16" i="3" s="1"/>
  <c r="J17" i="3" s="1"/>
  <c r="J18" i="3" s="1"/>
  <c r="D15" i="3"/>
  <c r="D16" i="3" s="1"/>
  <c r="D17" i="3" s="1"/>
  <c r="D18" i="3" s="1"/>
  <c r="A15" i="3"/>
  <c r="A16" i="3" s="1"/>
  <c r="A17" i="3" s="1"/>
  <c r="A18" i="3" s="1"/>
  <c r="EA15" i="2"/>
  <c r="EA16" i="2" s="1"/>
  <c r="EA17" i="2" s="1"/>
  <c r="EA18" i="2" s="1"/>
  <c r="DZ15" i="2"/>
  <c r="DZ16" i="2" s="1"/>
  <c r="DZ17" i="2" s="1"/>
  <c r="DZ18" i="2" s="1"/>
  <c r="DY15" i="2"/>
  <c r="DY16" i="2" s="1"/>
  <c r="DY17" i="2" s="1"/>
  <c r="DY18" i="2" s="1"/>
  <c r="DX15" i="2"/>
  <c r="DX16" i="2" s="1"/>
  <c r="DX17" i="2" s="1"/>
  <c r="DX18" i="2" s="1"/>
  <c r="DW15" i="2"/>
  <c r="DW16" i="2" s="1"/>
  <c r="DW17" i="2" s="1"/>
  <c r="DW18" i="2" s="1"/>
  <c r="DV15" i="2"/>
  <c r="DV16" i="2" s="1"/>
  <c r="DV17" i="2" s="1"/>
  <c r="DV18" i="2" s="1"/>
  <c r="DU15" i="2"/>
  <c r="DU16" i="2" s="1"/>
  <c r="DU17" i="2" s="1"/>
  <c r="DU18" i="2" s="1"/>
  <c r="DT15" i="2"/>
  <c r="DT16" i="2" s="1"/>
  <c r="DT17" i="2" s="1"/>
  <c r="DT18" i="2" s="1"/>
  <c r="DD15" i="2"/>
  <c r="DD16" i="2" s="1"/>
  <c r="DD17" i="2" s="1"/>
  <c r="DD18" i="2" s="1"/>
  <c r="CV15" i="2"/>
  <c r="CV16" i="2" s="1"/>
  <c r="CV17" i="2" s="1"/>
  <c r="CV18" i="2" s="1"/>
  <c r="CP15" i="2"/>
  <c r="CP16" i="2" s="1"/>
  <c r="CP17" i="2" s="1"/>
  <c r="CP18" i="2" s="1"/>
  <c r="CO15" i="2"/>
  <c r="CO16" i="2" s="1"/>
  <c r="CO17" i="2" s="1"/>
  <c r="CO18" i="2" s="1"/>
  <c r="CN15" i="2"/>
  <c r="CN16" i="2" s="1"/>
  <c r="CN17" i="2" s="1"/>
  <c r="CN18" i="2" s="1"/>
  <c r="CK15" i="2"/>
  <c r="CK16" i="2" s="1"/>
  <c r="CK17" i="2" s="1"/>
  <c r="CK18" i="2" s="1"/>
  <c r="CJ15" i="2"/>
  <c r="CJ16" i="2" s="1"/>
  <c r="CJ17" i="2" s="1"/>
  <c r="CJ18" i="2" s="1"/>
  <c r="BZ15" i="2"/>
  <c r="BZ16" i="2" s="1"/>
  <c r="BZ17" i="2" s="1"/>
  <c r="BZ18" i="2" s="1"/>
  <c r="BY15" i="2"/>
  <c r="BY16" i="2" s="1"/>
  <c r="BY17" i="2" s="1"/>
  <c r="BY18" i="2" s="1"/>
  <c r="BU15" i="2"/>
  <c r="BU16" i="2" s="1"/>
  <c r="BU17" i="2" s="1"/>
  <c r="BU18" i="2" s="1"/>
  <c r="BO15" i="2"/>
  <c r="BO16" i="2" s="1"/>
  <c r="BO17" i="2" s="1"/>
  <c r="BO18" i="2" s="1"/>
  <c r="BM15" i="2"/>
  <c r="BM16" i="2" s="1"/>
  <c r="BM17" i="2" s="1"/>
  <c r="BM18" i="2" s="1"/>
  <c r="BL15" i="2"/>
  <c r="BL16" i="2" s="1"/>
  <c r="BL17" i="2" s="1"/>
  <c r="BL18" i="2" s="1"/>
  <c r="BK15" i="2"/>
  <c r="BK16" i="2" s="1"/>
  <c r="BK17" i="2" s="1"/>
  <c r="BK18" i="2" s="1"/>
  <c r="BI15" i="2"/>
  <c r="BI16" i="2" s="1"/>
  <c r="BI17" i="2" s="1"/>
  <c r="BI18" i="2" s="1"/>
  <c r="BA15" i="2"/>
  <c r="BA16" i="2" s="1"/>
  <c r="BA17" i="2" s="1"/>
  <c r="BA18" i="2" s="1"/>
  <c r="AY15" i="2"/>
  <c r="AY16" i="2" s="1"/>
  <c r="AY17" i="2" s="1"/>
  <c r="AY18" i="2" s="1"/>
  <c r="AH15" i="2"/>
  <c r="AH16" i="2" s="1"/>
  <c r="AH17" i="2" s="1"/>
  <c r="AH18" i="2" s="1"/>
  <c r="AF15" i="2"/>
  <c r="AF16" i="2" s="1"/>
  <c r="AF17" i="2" s="1"/>
  <c r="AF18" i="2" s="1"/>
  <c r="AE15" i="2"/>
  <c r="AE16" i="2" s="1"/>
  <c r="AE17" i="2" s="1"/>
  <c r="AE18" i="2" s="1"/>
  <c r="AC15" i="2"/>
  <c r="AC16" i="2" s="1"/>
  <c r="AC17" i="2" s="1"/>
  <c r="AC18" i="2" s="1"/>
  <c r="AB15" i="2"/>
  <c r="AB16" i="2" s="1"/>
  <c r="AB17" i="2" s="1"/>
  <c r="AB18" i="2" s="1"/>
  <c r="Z15" i="2"/>
  <c r="Z16" i="2" s="1"/>
  <c r="Z17" i="2" s="1"/>
  <c r="Z18" i="2" s="1"/>
  <c r="Y15" i="2"/>
  <c r="Y16" i="2" s="1"/>
  <c r="Y17" i="2" s="1"/>
  <c r="Y18" i="2" s="1"/>
  <c r="X15" i="2"/>
  <c r="X16" i="2" s="1"/>
  <c r="X17" i="2" s="1"/>
  <c r="X18" i="2" s="1"/>
  <c r="B15" i="2"/>
  <c r="B16" i="2" s="1"/>
  <c r="B17" i="2" s="1"/>
  <c r="B18" i="2" s="1"/>
  <c r="A15" i="2"/>
  <c r="A16" i="2" s="1"/>
  <c r="A17" i="2" s="1"/>
  <c r="A18" i="2" s="1"/>
  <c r="EA15" i="1"/>
  <c r="EA16" i="1" s="1"/>
  <c r="EA17" i="1" s="1"/>
  <c r="EA18" i="1" s="1"/>
  <c r="DZ15" i="1"/>
  <c r="DZ16" i="1" s="1"/>
  <c r="DZ17" i="1" s="1"/>
  <c r="DZ18" i="1" s="1"/>
  <c r="DY15" i="1"/>
  <c r="DY16" i="1" s="1"/>
  <c r="DY17" i="1" s="1"/>
  <c r="DY18" i="1" s="1"/>
  <c r="DX15" i="1"/>
  <c r="DX16" i="1" s="1"/>
  <c r="DX17" i="1" s="1"/>
  <c r="DX18" i="1" s="1"/>
  <c r="DW15" i="1"/>
  <c r="DW16" i="1" s="1"/>
  <c r="DW17" i="1" s="1"/>
  <c r="DW18" i="1" s="1"/>
  <c r="DV15" i="1"/>
  <c r="DV16" i="1" s="1"/>
  <c r="DV17" i="1" s="1"/>
  <c r="DV18" i="1" s="1"/>
  <c r="DU15" i="1"/>
  <c r="DU16" i="1" s="1"/>
  <c r="DU17" i="1" s="1"/>
  <c r="DU18" i="1" s="1"/>
  <c r="DT15" i="1"/>
  <c r="DT16" i="1" s="1"/>
  <c r="DT17" i="1" s="1"/>
  <c r="DT18" i="1" s="1"/>
  <c r="DR15" i="1"/>
  <c r="DR16" i="1" s="1"/>
  <c r="DR17" i="1" s="1"/>
  <c r="DR18" i="1" s="1"/>
  <c r="DQ15" i="1"/>
  <c r="DQ16" i="1" s="1"/>
  <c r="DQ17" i="1" s="1"/>
  <c r="DQ18" i="1" s="1"/>
  <c r="DP15" i="1"/>
  <c r="DP16" i="1" s="1"/>
  <c r="DP17" i="1" s="1"/>
  <c r="DP18" i="1" s="1"/>
  <c r="DN15" i="1"/>
  <c r="DN16" i="1" s="1"/>
  <c r="DN17" i="1" s="1"/>
  <c r="DN18" i="1" s="1"/>
  <c r="DL15" i="1"/>
  <c r="DL16" i="1" s="1"/>
  <c r="DL17" i="1" s="1"/>
  <c r="DL18" i="1" s="1"/>
  <c r="DK15" i="1"/>
  <c r="DK16" i="1" s="1"/>
  <c r="DK17" i="1" s="1"/>
  <c r="DK18" i="1" s="1"/>
  <c r="DJ15" i="1"/>
  <c r="DJ16" i="1" s="1"/>
  <c r="DJ17" i="1" s="1"/>
  <c r="DJ18" i="1" s="1"/>
  <c r="DF15" i="1"/>
  <c r="DF16" i="1" s="1"/>
  <c r="DF17" i="1" s="1"/>
  <c r="DF18" i="1" s="1"/>
  <c r="DE15" i="1"/>
  <c r="DE16" i="1" s="1"/>
  <c r="DE17" i="1" s="1"/>
  <c r="DE18" i="1" s="1"/>
  <c r="DD15" i="1"/>
  <c r="DD16" i="1" s="1"/>
  <c r="DD17" i="1" s="1"/>
  <c r="DD18" i="1" s="1"/>
  <c r="DB15" i="1"/>
  <c r="DB16" i="1" s="1"/>
  <c r="DB17" i="1" s="1"/>
  <c r="DB18" i="1" s="1"/>
  <c r="DA15" i="1"/>
  <c r="DA16" i="1" s="1"/>
  <c r="DA17" i="1" s="1"/>
  <c r="DA18" i="1" s="1"/>
  <c r="CY15" i="1"/>
  <c r="CY16" i="1" s="1"/>
  <c r="CY17" i="1" s="1"/>
  <c r="CY18" i="1" s="1"/>
  <c r="CX15" i="1"/>
  <c r="CX16" i="1" s="1"/>
  <c r="CX17" i="1" s="1"/>
  <c r="CX18" i="1" s="1"/>
  <c r="CW15" i="1"/>
  <c r="CW16" i="1" s="1"/>
  <c r="CW17" i="1" s="1"/>
  <c r="CW18" i="1" s="1"/>
  <c r="CV15" i="1"/>
  <c r="CV16" i="1" s="1"/>
  <c r="CV17" i="1" s="1"/>
  <c r="CV18" i="1" s="1"/>
  <c r="CT15" i="1"/>
  <c r="CT16" i="1" s="1"/>
  <c r="CT17" i="1" s="1"/>
  <c r="CT18" i="1" s="1"/>
  <c r="CS15" i="1"/>
  <c r="CS16" i="1" s="1"/>
  <c r="CS17" i="1" s="1"/>
  <c r="CS18" i="1" s="1"/>
  <c r="BX15" i="1"/>
  <c r="BX16" i="1" s="1"/>
  <c r="BX17" i="1" s="1"/>
  <c r="BX18" i="1" s="1"/>
  <c r="BW15" i="1"/>
  <c r="BW16" i="1" s="1"/>
  <c r="BW17" i="1" s="1"/>
  <c r="BW18" i="1" s="1"/>
  <c r="BU15" i="1"/>
  <c r="BU16" i="1" s="1"/>
  <c r="BU17" i="1" s="1"/>
  <c r="BU18" i="1" s="1"/>
  <c r="BO15" i="1"/>
  <c r="BO16" i="1" s="1"/>
  <c r="BO17" i="1" s="1"/>
  <c r="BO18" i="1" s="1"/>
  <c r="BH15" i="1"/>
  <c r="BH16" i="1" s="1"/>
  <c r="BH17" i="1" s="1"/>
  <c r="BH18" i="1" s="1"/>
  <c r="BG15" i="1"/>
  <c r="BG16" i="1" s="1"/>
  <c r="BG17" i="1" s="1"/>
  <c r="BG18" i="1" s="1"/>
  <c r="AH15" i="1"/>
  <c r="AH16" i="1" s="1"/>
  <c r="AH17" i="1" s="1"/>
  <c r="AH18" i="1" s="1"/>
  <c r="DV4" i="3"/>
  <c r="DV5" i="3" s="1"/>
  <c r="DV6" i="3" s="1"/>
  <c r="DV7" i="3" s="1"/>
  <c r="DV8" i="3" s="1"/>
  <c r="DV9" i="3" s="1"/>
  <c r="DV10" i="3" s="1"/>
  <c r="DV11" i="3" s="1"/>
  <c r="DV12" i="3" s="1"/>
  <c r="DV13" i="3" s="1"/>
  <c r="DV14" i="3" s="1"/>
  <c r="DU4" i="3"/>
  <c r="DU5" i="3" s="1"/>
  <c r="DU6" i="3" s="1"/>
  <c r="DU7" i="3" s="1"/>
  <c r="DU8" i="3" s="1"/>
  <c r="DU9" i="3" s="1"/>
  <c r="DU10" i="3" s="1"/>
  <c r="DU11" i="3" s="1"/>
  <c r="DU12" i="3" s="1"/>
  <c r="DU13" i="3" s="1"/>
  <c r="DU14" i="3" s="1"/>
  <c r="DR4" i="3"/>
  <c r="DR5" i="3" s="1"/>
  <c r="DR6" i="3" s="1"/>
  <c r="DR7" i="3" s="1"/>
  <c r="DR8" i="3" s="1"/>
  <c r="DR9" i="3" s="1"/>
  <c r="DR10" i="3" s="1"/>
  <c r="DR11" i="3" s="1"/>
  <c r="DR12" i="3" s="1"/>
  <c r="DR13" i="3" s="1"/>
  <c r="DR14" i="3" s="1"/>
  <c r="DI4" i="3"/>
  <c r="DI5" i="3" s="1"/>
  <c r="DI6" i="3" s="1"/>
  <c r="DI7" i="3" s="1"/>
  <c r="DI8" i="3" s="1"/>
  <c r="DI9" i="3" s="1"/>
  <c r="DI10" i="3" s="1"/>
  <c r="DI11" i="3" s="1"/>
  <c r="DI12" i="3" s="1"/>
  <c r="DI13" i="3" s="1"/>
  <c r="DI14" i="3" s="1"/>
  <c r="DI15" i="3" s="1"/>
  <c r="DI16" i="3" s="1"/>
  <c r="DI17" i="3" s="1"/>
  <c r="DI18" i="3" s="1"/>
  <c r="DC4" i="3"/>
  <c r="DC5" i="3" s="1"/>
  <c r="DC6" i="3" s="1"/>
  <c r="DC7" i="3" s="1"/>
  <c r="DC8" i="3" s="1"/>
  <c r="DC9" i="3" s="1"/>
  <c r="DC10" i="3" s="1"/>
  <c r="DC11" i="3" s="1"/>
  <c r="DC12" i="3" s="1"/>
  <c r="DC13" i="3" s="1"/>
  <c r="DC14" i="3" s="1"/>
  <c r="DC15" i="3" s="1"/>
  <c r="DC16" i="3" s="1"/>
  <c r="DC17" i="3" s="1"/>
  <c r="DC18" i="3" s="1"/>
  <c r="CW4" i="3"/>
  <c r="CW5" i="3" s="1"/>
  <c r="CW6" i="3" s="1"/>
  <c r="CW7" i="3" s="1"/>
  <c r="CW8" i="3" s="1"/>
  <c r="CW9" i="3" s="1"/>
  <c r="CW10" i="3" s="1"/>
  <c r="CW11" i="3" s="1"/>
  <c r="CW12" i="3" s="1"/>
  <c r="CW13" i="3" s="1"/>
  <c r="CW14" i="3" s="1"/>
  <c r="CW15" i="3" s="1"/>
  <c r="CW16" i="3" s="1"/>
  <c r="CW17" i="3" s="1"/>
  <c r="CW18" i="3" s="1"/>
  <c r="CN4" i="3"/>
  <c r="CN5" i="3" s="1"/>
  <c r="CN6" i="3" s="1"/>
  <c r="CN7" i="3" s="1"/>
  <c r="CN8" i="3" s="1"/>
  <c r="CN9" i="3" s="1"/>
  <c r="CN10" i="3" s="1"/>
  <c r="CN11" i="3" s="1"/>
  <c r="CN12" i="3" s="1"/>
  <c r="CN13" i="3" s="1"/>
  <c r="CN14" i="3" s="1"/>
  <c r="CN15" i="3" s="1"/>
  <c r="CN16" i="3" s="1"/>
  <c r="CN17" i="3" s="1"/>
  <c r="CN18" i="3" s="1"/>
  <c r="CM4" i="3"/>
  <c r="CM5" i="3" s="1"/>
  <c r="CM6" i="3" s="1"/>
  <c r="CM7" i="3" s="1"/>
  <c r="CM8" i="3" s="1"/>
  <c r="CM9" i="3" s="1"/>
  <c r="CM10" i="3" s="1"/>
  <c r="CM11" i="3" s="1"/>
  <c r="CM12" i="3" s="1"/>
  <c r="CM13" i="3" s="1"/>
  <c r="CM14" i="3" s="1"/>
  <c r="CK4" i="3"/>
  <c r="CK5" i="3" s="1"/>
  <c r="CK6" i="3" s="1"/>
  <c r="CK7" i="3" s="1"/>
  <c r="CK8" i="3" s="1"/>
  <c r="CK9" i="3" s="1"/>
  <c r="CK10" i="3" s="1"/>
  <c r="CK11" i="3" s="1"/>
  <c r="CK12" i="3" s="1"/>
  <c r="CK13" i="3" s="1"/>
  <c r="CK14" i="3" s="1"/>
  <c r="CK15" i="3" s="1"/>
  <c r="CK16" i="3" s="1"/>
  <c r="CK17" i="3" s="1"/>
  <c r="CK18" i="3" s="1"/>
  <c r="CJ4" i="3"/>
  <c r="CJ5" i="3" s="1"/>
  <c r="CJ6" i="3" s="1"/>
  <c r="CJ7" i="3" s="1"/>
  <c r="CJ8" i="3" s="1"/>
  <c r="CJ9" i="3" s="1"/>
  <c r="CJ10" i="3" s="1"/>
  <c r="CJ11" i="3" s="1"/>
  <c r="CJ12" i="3" s="1"/>
  <c r="CJ13" i="3" s="1"/>
  <c r="CJ14" i="3" s="1"/>
  <c r="CJ15" i="3" s="1"/>
  <c r="CJ16" i="3" s="1"/>
  <c r="CJ17" i="3" s="1"/>
  <c r="CJ18" i="3" s="1"/>
  <c r="CF4" i="3"/>
  <c r="CF5" i="3" s="1"/>
  <c r="CF6" i="3" s="1"/>
  <c r="CF7" i="3" s="1"/>
  <c r="CF8" i="3" s="1"/>
  <c r="CF9" i="3" s="1"/>
  <c r="CF10" i="3" s="1"/>
  <c r="CF11" i="3" s="1"/>
  <c r="CF12" i="3" s="1"/>
  <c r="CF13" i="3" s="1"/>
  <c r="CF14" i="3" s="1"/>
  <c r="CF15" i="3" s="1"/>
  <c r="CF16" i="3" s="1"/>
  <c r="CF17" i="3" s="1"/>
  <c r="CF18" i="3" s="1"/>
  <c r="CC4" i="3"/>
  <c r="CC5" i="3" s="1"/>
  <c r="CC6" i="3" s="1"/>
  <c r="CC7" i="3" s="1"/>
  <c r="CC8" i="3" s="1"/>
  <c r="CC9" i="3" s="1"/>
  <c r="CC10" i="3" s="1"/>
  <c r="CC11" i="3" s="1"/>
  <c r="CC12" i="3" s="1"/>
  <c r="CC13" i="3" s="1"/>
  <c r="CC14" i="3" s="1"/>
  <c r="CC15" i="3" s="1"/>
  <c r="CC16" i="3" s="1"/>
  <c r="CC17" i="3" s="1"/>
  <c r="CC18" i="3" s="1"/>
  <c r="CB4" i="3"/>
  <c r="CB5" i="3" s="1"/>
  <c r="CB6" i="3" s="1"/>
  <c r="CB7" i="3" s="1"/>
  <c r="CB8" i="3" s="1"/>
  <c r="CB9" i="3" s="1"/>
  <c r="CB10" i="3" s="1"/>
  <c r="CB11" i="3" s="1"/>
  <c r="CB12" i="3" s="1"/>
  <c r="CB13" i="3" s="1"/>
  <c r="CB14" i="3" s="1"/>
  <c r="CB15" i="3" s="1"/>
  <c r="CB16" i="3" s="1"/>
  <c r="CB17" i="3" s="1"/>
  <c r="CB18" i="3" s="1"/>
  <c r="BX4" i="3"/>
  <c r="BX5" i="3" s="1"/>
  <c r="BX6" i="3" s="1"/>
  <c r="BX7" i="3" s="1"/>
  <c r="BX8" i="3" s="1"/>
  <c r="BX9" i="3" s="1"/>
  <c r="BX10" i="3" s="1"/>
  <c r="BX11" i="3" s="1"/>
  <c r="BX12" i="3" s="1"/>
  <c r="BX13" i="3" s="1"/>
  <c r="BX14" i="3" s="1"/>
  <c r="BX15" i="3" s="1"/>
  <c r="BX16" i="3" s="1"/>
  <c r="BX17" i="3" s="1"/>
  <c r="BX18" i="3" s="1"/>
  <c r="BW4" i="3"/>
  <c r="BW5" i="3" s="1"/>
  <c r="BW6" i="3" s="1"/>
  <c r="BW7" i="3" s="1"/>
  <c r="BW8" i="3" s="1"/>
  <c r="BW9" i="3" s="1"/>
  <c r="BW10" i="3" s="1"/>
  <c r="BW11" i="3" s="1"/>
  <c r="BW12" i="3" s="1"/>
  <c r="BW13" i="3" s="1"/>
  <c r="BW14" i="3" s="1"/>
  <c r="BW15" i="3" s="1"/>
  <c r="BW16" i="3" s="1"/>
  <c r="BW17" i="3" s="1"/>
  <c r="BW18" i="3" s="1"/>
  <c r="BU4" i="3"/>
  <c r="BU5" i="3" s="1"/>
  <c r="BU6" i="3" s="1"/>
  <c r="BU7" i="3" s="1"/>
  <c r="BU8" i="3" s="1"/>
  <c r="BU9" i="3" s="1"/>
  <c r="BU10" i="3" s="1"/>
  <c r="BU11" i="3" s="1"/>
  <c r="BU12" i="3" s="1"/>
  <c r="BU13" i="3" s="1"/>
  <c r="BU14" i="3" s="1"/>
  <c r="BU15" i="3" s="1"/>
  <c r="BU16" i="3" s="1"/>
  <c r="BU17" i="3" s="1"/>
  <c r="BU18" i="3" s="1"/>
  <c r="BH4" i="3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G4" i="3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D4" i="3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AY4" i="3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X4" i="3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Q4" i="3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P4" i="3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O4" i="3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I4" i="3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F4" i="3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E4" i="3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Z4" i="3"/>
  <c r="Z5" i="3" s="1"/>
  <c r="Z6" i="3" s="1"/>
  <c r="Z7" i="3" s="1"/>
  <c r="Z8" i="3" s="1"/>
  <c r="Z9" i="3" s="1"/>
  <c r="Z10" i="3" s="1"/>
  <c r="Z11" i="3" s="1"/>
  <c r="Z12" i="3" s="1"/>
  <c r="Z13" i="3" s="1"/>
  <c r="Z14" i="3" s="1"/>
  <c r="Y4" i="3"/>
  <c r="Y5" i="3" s="1"/>
  <c r="Y6" i="3" s="1"/>
  <c r="Y7" i="3" s="1"/>
  <c r="Y8" i="3" s="1"/>
  <c r="Y9" i="3" s="1"/>
  <c r="Y10" i="3" s="1"/>
  <c r="Y11" i="3" s="1"/>
  <c r="Y12" i="3" s="1"/>
  <c r="Y13" i="3" s="1"/>
  <c r="Y14" i="3" s="1"/>
  <c r="W4" i="3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V4" i="3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R4" i="3"/>
  <c r="R5" i="3" s="1"/>
  <c r="R6" i="3" s="1"/>
  <c r="R7" i="3" s="1"/>
  <c r="R8" i="3" s="1"/>
  <c r="R9" i="3" s="1"/>
  <c r="R10" i="3" s="1"/>
  <c r="R11" i="3" s="1"/>
  <c r="R12" i="3" s="1"/>
  <c r="R13" i="3" s="1"/>
  <c r="R14" i="3" s="1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EA3" i="3"/>
  <c r="EA4" i="3" s="1"/>
  <c r="EA5" i="3" s="1"/>
  <c r="EA6" i="3" s="1"/>
  <c r="EA7" i="3" s="1"/>
  <c r="EA8" i="3" s="1"/>
  <c r="EA9" i="3" s="1"/>
  <c r="EA10" i="3" s="1"/>
  <c r="EA11" i="3" s="1"/>
  <c r="EA12" i="3" s="1"/>
  <c r="EA13" i="3" s="1"/>
  <c r="EA14" i="3" s="1"/>
  <c r="DZ3" i="3"/>
  <c r="DZ4" i="3" s="1"/>
  <c r="DZ5" i="3" s="1"/>
  <c r="DZ6" i="3" s="1"/>
  <c r="DZ7" i="3" s="1"/>
  <c r="DZ8" i="3" s="1"/>
  <c r="DZ9" i="3" s="1"/>
  <c r="DZ10" i="3" s="1"/>
  <c r="DZ11" i="3" s="1"/>
  <c r="DZ12" i="3" s="1"/>
  <c r="DZ13" i="3" s="1"/>
  <c r="DZ14" i="3" s="1"/>
  <c r="DY3" i="3"/>
  <c r="DY4" i="3" s="1"/>
  <c r="DY5" i="3" s="1"/>
  <c r="DY6" i="3" s="1"/>
  <c r="DY7" i="3" s="1"/>
  <c r="DY8" i="3" s="1"/>
  <c r="DY9" i="3" s="1"/>
  <c r="DY10" i="3" s="1"/>
  <c r="DY11" i="3" s="1"/>
  <c r="DY12" i="3" s="1"/>
  <c r="DY13" i="3" s="1"/>
  <c r="DY14" i="3" s="1"/>
  <c r="DX3" i="3"/>
  <c r="DX4" i="3" s="1"/>
  <c r="DX5" i="3" s="1"/>
  <c r="DX6" i="3" s="1"/>
  <c r="DX7" i="3" s="1"/>
  <c r="DX8" i="3" s="1"/>
  <c r="DX9" i="3" s="1"/>
  <c r="DX10" i="3" s="1"/>
  <c r="DX11" i="3" s="1"/>
  <c r="DX12" i="3" s="1"/>
  <c r="DX13" i="3" s="1"/>
  <c r="DX14" i="3" s="1"/>
  <c r="DW3" i="3"/>
  <c r="DW4" i="3" s="1"/>
  <c r="DW5" i="3" s="1"/>
  <c r="DW6" i="3" s="1"/>
  <c r="DW7" i="3" s="1"/>
  <c r="DW8" i="3" s="1"/>
  <c r="DW9" i="3" s="1"/>
  <c r="DW10" i="3" s="1"/>
  <c r="DW11" i="3" s="1"/>
  <c r="DW12" i="3" s="1"/>
  <c r="DW13" i="3" s="1"/>
  <c r="DW14" i="3" s="1"/>
  <c r="DV3" i="3"/>
  <c r="DU3" i="3"/>
  <c r="DT3" i="3"/>
  <c r="DT4" i="3" s="1"/>
  <c r="DT5" i="3" s="1"/>
  <c r="DT6" i="3" s="1"/>
  <c r="DT7" i="3" s="1"/>
  <c r="DT8" i="3" s="1"/>
  <c r="DT10" i="3" s="1"/>
  <c r="DT11" i="3" s="1"/>
  <c r="DT12" i="3" s="1"/>
  <c r="DT13" i="3" s="1"/>
  <c r="DT14" i="3" s="1"/>
  <c r="DS3" i="3"/>
  <c r="DS4" i="3" s="1"/>
  <c r="DS5" i="3" s="1"/>
  <c r="DS6" i="3" s="1"/>
  <c r="DS7" i="3" s="1"/>
  <c r="DS8" i="3" s="1"/>
  <c r="DS9" i="3" s="1"/>
  <c r="DS10" i="3" s="1"/>
  <c r="DS11" i="3" s="1"/>
  <c r="DS12" i="3" s="1"/>
  <c r="DS13" i="3" s="1"/>
  <c r="DS14" i="3" s="1"/>
  <c r="DR3" i="3"/>
  <c r="DQ3" i="3"/>
  <c r="DQ4" i="3" s="1"/>
  <c r="DQ5" i="3" s="1"/>
  <c r="DQ6" i="3" s="1"/>
  <c r="DQ7" i="3" s="1"/>
  <c r="DQ8" i="3" s="1"/>
  <c r="DQ9" i="3" s="1"/>
  <c r="DQ10" i="3" s="1"/>
  <c r="DQ11" i="3" s="1"/>
  <c r="DQ12" i="3" s="1"/>
  <c r="DQ13" i="3" s="1"/>
  <c r="DQ14" i="3" s="1"/>
  <c r="DP3" i="3"/>
  <c r="DP4" i="3" s="1"/>
  <c r="DP5" i="3" s="1"/>
  <c r="DP6" i="3" s="1"/>
  <c r="DP7" i="3" s="1"/>
  <c r="DP8" i="3" s="1"/>
  <c r="DP9" i="3" s="1"/>
  <c r="DP10" i="3" s="1"/>
  <c r="DP11" i="3" s="1"/>
  <c r="DP12" i="3" s="1"/>
  <c r="DP13" i="3" s="1"/>
  <c r="DP14" i="3" s="1"/>
  <c r="DP15" i="3" s="1"/>
  <c r="DP16" i="3" s="1"/>
  <c r="DP17" i="3" s="1"/>
  <c r="DP18" i="3" s="1"/>
  <c r="DO3" i="3"/>
  <c r="DO4" i="3" s="1"/>
  <c r="DO5" i="3" s="1"/>
  <c r="DO6" i="3" s="1"/>
  <c r="DO7" i="3" s="1"/>
  <c r="DO8" i="3" s="1"/>
  <c r="DO9" i="3" s="1"/>
  <c r="DO10" i="3" s="1"/>
  <c r="DO11" i="3" s="1"/>
  <c r="DO12" i="3" s="1"/>
  <c r="DO13" i="3" s="1"/>
  <c r="DO14" i="3" s="1"/>
  <c r="DO15" i="3" s="1"/>
  <c r="DO16" i="3" s="1"/>
  <c r="DO17" i="3" s="1"/>
  <c r="DO18" i="3" s="1"/>
  <c r="DN3" i="3"/>
  <c r="DN4" i="3" s="1"/>
  <c r="DN5" i="3" s="1"/>
  <c r="DN6" i="3" s="1"/>
  <c r="DN7" i="3" s="1"/>
  <c r="DN8" i="3" s="1"/>
  <c r="DN9" i="3" s="1"/>
  <c r="DN10" i="3" s="1"/>
  <c r="DN11" i="3" s="1"/>
  <c r="DN12" i="3" s="1"/>
  <c r="DN13" i="3" s="1"/>
  <c r="DN14" i="3" s="1"/>
  <c r="DN15" i="3" s="1"/>
  <c r="DN16" i="3" s="1"/>
  <c r="DN17" i="3" s="1"/>
  <c r="DN18" i="3" s="1"/>
  <c r="DM3" i="3"/>
  <c r="DM4" i="3" s="1"/>
  <c r="DM5" i="3" s="1"/>
  <c r="DM6" i="3" s="1"/>
  <c r="DM7" i="3" s="1"/>
  <c r="DM8" i="3" s="1"/>
  <c r="DM9" i="3" s="1"/>
  <c r="DM10" i="3" s="1"/>
  <c r="DM11" i="3" s="1"/>
  <c r="DM12" i="3" s="1"/>
  <c r="DM13" i="3" s="1"/>
  <c r="DM14" i="3" s="1"/>
  <c r="DM15" i="3" s="1"/>
  <c r="DM16" i="3" s="1"/>
  <c r="DM17" i="3" s="1"/>
  <c r="DM18" i="3" s="1"/>
  <c r="DL3" i="3"/>
  <c r="DL4" i="3" s="1"/>
  <c r="DL5" i="3" s="1"/>
  <c r="DL6" i="3" s="1"/>
  <c r="DL7" i="3" s="1"/>
  <c r="DL8" i="3" s="1"/>
  <c r="DL9" i="3" s="1"/>
  <c r="DL10" i="3" s="1"/>
  <c r="DL11" i="3" s="1"/>
  <c r="DL12" i="3" s="1"/>
  <c r="DL13" i="3" s="1"/>
  <c r="DL14" i="3" s="1"/>
  <c r="DL15" i="3" s="1"/>
  <c r="DL16" i="3" s="1"/>
  <c r="DL17" i="3" s="1"/>
  <c r="DL18" i="3" s="1"/>
  <c r="DK3" i="3"/>
  <c r="DK4" i="3" s="1"/>
  <c r="DK5" i="3" s="1"/>
  <c r="DK6" i="3" s="1"/>
  <c r="DK7" i="3" s="1"/>
  <c r="DK8" i="3" s="1"/>
  <c r="DK9" i="3" s="1"/>
  <c r="DK10" i="3" s="1"/>
  <c r="DK11" i="3" s="1"/>
  <c r="DK12" i="3" s="1"/>
  <c r="DK13" i="3" s="1"/>
  <c r="DK14" i="3" s="1"/>
  <c r="DK15" i="3" s="1"/>
  <c r="DK16" i="3" s="1"/>
  <c r="DK17" i="3" s="1"/>
  <c r="DK18" i="3" s="1"/>
  <c r="DJ3" i="3"/>
  <c r="DJ4" i="3" s="1"/>
  <c r="DJ5" i="3" s="1"/>
  <c r="DJ6" i="3" s="1"/>
  <c r="DJ7" i="3" s="1"/>
  <c r="DJ8" i="3" s="1"/>
  <c r="DJ9" i="3" s="1"/>
  <c r="DJ10" i="3" s="1"/>
  <c r="DJ11" i="3" s="1"/>
  <c r="DJ12" i="3" s="1"/>
  <c r="DJ13" i="3" s="1"/>
  <c r="DJ14" i="3" s="1"/>
  <c r="DJ15" i="3" s="1"/>
  <c r="DJ16" i="3" s="1"/>
  <c r="DJ17" i="3" s="1"/>
  <c r="DJ18" i="3" s="1"/>
  <c r="DI3" i="3"/>
  <c r="DH3" i="3"/>
  <c r="DH4" i="3" s="1"/>
  <c r="DH5" i="3" s="1"/>
  <c r="DH6" i="3" s="1"/>
  <c r="DH7" i="3" s="1"/>
  <c r="DH8" i="3" s="1"/>
  <c r="DH9" i="3" s="1"/>
  <c r="DH10" i="3" s="1"/>
  <c r="DH11" i="3" s="1"/>
  <c r="DH12" i="3" s="1"/>
  <c r="DH13" i="3" s="1"/>
  <c r="DH14" i="3" s="1"/>
  <c r="DH15" i="3" s="1"/>
  <c r="DH16" i="3" s="1"/>
  <c r="DH17" i="3" s="1"/>
  <c r="DH18" i="3" s="1"/>
  <c r="DG3" i="3"/>
  <c r="DG4" i="3" s="1"/>
  <c r="DG5" i="3" s="1"/>
  <c r="DG6" i="3" s="1"/>
  <c r="DG7" i="3" s="1"/>
  <c r="DG8" i="3" s="1"/>
  <c r="DG9" i="3" s="1"/>
  <c r="DG10" i="3" s="1"/>
  <c r="DG11" i="3" s="1"/>
  <c r="DG12" i="3" s="1"/>
  <c r="DG13" i="3" s="1"/>
  <c r="DG14" i="3" s="1"/>
  <c r="DG15" i="3" s="1"/>
  <c r="DG16" i="3" s="1"/>
  <c r="DG17" i="3" s="1"/>
  <c r="DG18" i="3" s="1"/>
  <c r="DF3" i="3"/>
  <c r="DF4" i="3" s="1"/>
  <c r="DF5" i="3" s="1"/>
  <c r="DF6" i="3" s="1"/>
  <c r="DF7" i="3" s="1"/>
  <c r="DF8" i="3" s="1"/>
  <c r="DF9" i="3" s="1"/>
  <c r="DF10" i="3" s="1"/>
  <c r="DF11" i="3" s="1"/>
  <c r="DF12" i="3" s="1"/>
  <c r="DF13" i="3" s="1"/>
  <c r="DF14" i="3" s="1"/>
  <c r="DE3" i="3"/>
  <c r="DE4" i="3" s="1"/>
  <c r="DE5" i="3" s="1"/>
  <c r="DE6" i="3" s="1"/>
  <c r="DE7" i="3" s="1"/>
  <c r="DE8" i="3" s="1"/>
  <c r="DE9" i="3" s="1"/>
  <c r="DE10" i="3" s="1"/>
  <c r="DE11" i="3" s="1"/>
  <c r="DE12" i="3" s="1"/>
  <c r="DE13" i="3" s="1"/>
  <c r="DE14" i="3" s="1"/>
  <c r="DE15" i="3" s="1"/>
  <c r="DE16" i="3" s="1"/>
  <c r="DE17" i="3" s="1"/>
  <c r="DE18" i="3" s="1"/>
  <c r="DD3" i="3"/>
  <c r="DD4" i="3" s="1"/>
  <c r="DD5" i="3" s="1"/>
  <c r="DD6" i="3" s="1"/>
  <c r="DD7" i="3" s="1"/>
  <c r="DD8" i="3" s="1"/>
  <c r="DD9" i="3" s="1"/>
  <c r="DD10" i="3" s="1"/>
  <c r="DD11" i="3" s="1"/>
  <c r="DD12" i="3" s="1"/>
  <c r="DD13" i="3" s="1"/>
  <c r="DD14" i="3" s="1"/>
  <c r="DD15" i="3" s="1"/>
  <c r="DD16" i="3" s="1"/>
  <c r="DD17" i="3" s="1"/>
  <c r="DD18" i="3" s="1"/>
  <c r="DC3" i="3"/>
  <c r="DB3" i="3"/>
  <c r="DB4" i="3" s="1"/>
  <c r="DB5" i="3" s="1"/>
  <c r="DB6" i="3" s="1"/>
  <c r="DB7" i="3" s="1"/>
  <c r="DB8" i="3" s="1"/>
  <c r="DB9" i="3" s="1"/>
  <c r="DB10" i="3" s="1"/>
  <c r="DB11" i="3" s="1"/>
  <c r="DB12" i="3" s="1"/>
  <c r="DB13" i="3" s="1"/>
  <c r="DB14" i="3" s="1"/>
  <c r="DB15" i="3" s="1"/>
  <c r="DB16" i="3" s="1"/>
  <c r="DB17" i="3" s="1"/>
  <c r="DB18" i="3" s="1"/>
  <c r="DA3" i="3"/>
  <c r="DA4" i="3" s="1"/>
  <c r="DA5" i="3" s="1"/>
  <c r="DA6" i="3" s="1"/>
  <c r="DA7" i="3" s="1"/>
  <c r="DA8" i="3" s="1"/>
  <c r="DA9" i="3" s="1"/>
  <c r="DA10" i="3" s="1"/>
  <c r="DA11" i="3" s="1"/>
  <c r="DA12" i="3" s="1"/>
  <c r="DA13" i="3" s="1"/>
  <c r="DA14" i="3" s="1"/>
  <c r="DA15" i="3" s="1"/>
  <c r="DA16" i="3" s="1"/>
  <c r="DA17" i="3" s="1"/>
  <c r="DA18" i="3" s="1"/>
  <c r="CZ3" i="3"/>
  <c r="CZ4" i="3" s="1"/>
  <c r="CZ5" i="3" s="1"/>
  <c r="CZ6" i="3" s="1"/>
  <c r="CZ7" i="3" s="1"/>
  <c r="CZ8" i="3" s="1"/>
  <c r="CZ9" i="3" s="1"/>
  <c r="CZ10" i="3" s="1"/>
  <c r="CZ11" i="3" s="1"/>
  <c r="CZ12" i="3" s="1"/>
  <c r="CZ13" i="3" s="1"/>
  <c r="CZ14" i="3" s="1"/>
  <c r="CZ15" i="3" s="1"/>
  <c r="CZ16" i="3" s="1"/>
  <c r="CZ17" i="3" s="1"/>
  <c r="CZ18" i="3" s="1"/>
  <c r="CY3" i="3"/>
  <c r="CY4" i="3" s="1"/>
  <c r="CY5" i="3" s="1"/>
  <c r="CY6" i="3" s="1"/>
  <c r="CY7" i="3" s="1"/>
  <c r="CY8" i="3" s="1"/>
  <c r="CY9" i="3" s="1"/>
  <c r="CY10" i="3" s="1"/>
  <c r="CY11" i="3" s="1"/>
  <c r="CY12" i="3" s="1"/>
  <c r="CY13" i="3" s="1"/>
  <c r="CY14" i="3" s="1"/>
  <c r="CY15" i="3" s="1"/>
  <c r="CY16" i="3" s="1"/>
  <c r="CY17" i="3" s="1"/>
  <c r="CY18" i="3" s="1"/>
  <c r="CX3" i="3"/>
  <c r="CX4" i="3" s="1"/>
  <c r="CX5" i="3" s="1"/>
  <c r="CX6" i="3" s="1"/>
  <c r="CX7" i="3" s="1"/>
  <c r="CX8" i="3" s="1"/>
  <c r="CX9" i="3" s="1"/>
  <c r="CX10" i="3" s="1"/>
  <c r="CX11" i="3" s="1"/>
  <c r="CX12" i="3" s="1"/>
  <c r="CX13" i="3" s="1"/>
  <c r="CX14" i="3" s="1"/>
  <c r="CW3" i="3"/>
  <c r="CV3" i="3"/>
  <c r="CV4" i="3" s="1"/>
  <c r="CV5" i="3" s="1"/>
  <c r="CV6" i="3" s="1"/>
  <c r="CV7" i="3" s="1"/>
  <c r="CV8" i="3" s="1"/>
  <c r="CV9" i="3" s="1"/>
  <c r="CV10" i="3" s="1"/>
  <c r="CV11" i="3" s="1"/>
  <c r="CV12" i="3" s="1"/>
  <c r="CV13" i="3" s="1"/>
  <c r="CV14" i="3" s="1"/>
  <c r="CT3" i="3"/>
  <c r="CT4" i="3" s="1"/>
  <c r="CT5" i="3" s="1"/>
  <c r="CT6" i="3" s="1"/>
  <c r="CT7" i="3" s="1"/>
  <c r="CT8" i="3" s="1"/>
  <c r="CT9" i="3" s="1"/>
  <c r="CT10" i="3" s="1"/>
  <c r="CT11" i="3" s="1"/>
  <c r="CT12" i="3" s="1"/>
  <c r="CT13" i="3" s="1"/>
  <c r="CT14" i="3" s="1"/>
  <c r="CT15" i="3" s="1"/>
  <c r="CT16" i="3" s="1"/>
  <c r="CT17" i="3" s="1"/>
  <c r="CT18" i="3" s="1"/>
  <c r="CS3" i="3"/>
  <c r="CS4" i="3" s="1"/>
  <c r="CS5" i="3" s="1"/>
  <c r="CS6" i="3" s="1"/>
  <c r="CS7" i="3" s="1"/>
  <c r="CS8" i="3" s="1"/>
  <c r="CS9" i="3" s="1"/>
  <c r="CS10" i="3" s="1"/>
  <c r="CS11" i="3" s="1"/>
  <c r="CS12" i="3" s="1"/>
  <c r="CS13" i="3" s="1"/>
  <c r="CS14" i="3" s="1"/>
  <c r="CS15" i="3" s="1"/>
  <c r="CS16" i="3" s="1"/>
  <c r="CS17" i="3" s="1"/>
  <c r="CS18" i="3" s="1"/>
  <c r="CR3" i="3"/>
  <c r="CR4" i="3" s="1"/>
  <c r="CR5" i="3" s="1"/>
  <c r="CR6" i="3" s="1"/>
  <c r="CR7" i="3" s="1"/>
  <c r="CR8" i="3" s="1"/>
  <c r="CR9" i="3" s="1"/>
  <c r="CR10" i="3" s="1"/>
  <c r="CR11" i="3" s="1"/>
  <c r="CR12" i="3" s="1"/>
  <c r="CR13" i="3" s="1"/>
  <c r="CR14" i="3" s="1"/>
  <c r="CQ3" i="3"/>
  <c r="CQ4" i="3" s="1"/>
  <c r="CQ5" i="3" s="1"/>
  <c r="CQ6" i="3" s="1"/>
  <c r="CQ7" i="3" s="1"/>
  <c r="CQ8" i="3" s="1"/>
  <c r="CQ9" i="3" s="1"/>
  <c r="CQ10" i="3" s="1"/>
  <c r="CQ11" i="3" s="1"/>
  <c r="CQ12" i="3" s="1"/>
  <c r="CQ13" i="3" s="1"/>
  <c r="CQ14" i="3" s="1"/>
  <c r="CQ15" i="3" s="1"/>
  <c r="CQ16" i="3" s="1"/>
  <c r="CQ17" i="3" s="1"/>
  <c r="CQ18" i="3" s="1"/>
  <c r="CP3" i="3"/>
  <c r="CP4" i="3" s="1"/>
  <c r="CP5" i="3" s="1"/>
  <c r="CP6" i="3" s="1"/>
  <c r="CP7" i="3" s="1"/>
  <c r="CP8" i="3" s="1"/>
  <c r="CP9" i="3" s="1"/>
  <c r="CP10" i="3" s="1"/>
  <c r="CP11" i="3" s="1"/>
  <c r="CP12" i="3" s="1"/>
  <c r="CP13" i="3" s="1"/>
  <c r="CP14" i="3" s="1"/>
  <c r="CP15" i="3" s="1"/>
  <c r="CP16" i="3" s="1"/>
  <c r="CP17" i="3" s="1"/>
  <c r="CP18" i="3" s="1"/>
  <c r="CO3" i="3"/>
  <c r="CO4" i="3" s="1"/>
  <c r="CO5" i="3" s="1"/>
  <c r="CO6" i="3" s="1"/>
  <c r="CO7" i="3" s="1"/>
  <c r="CO8" i="3" s="1"/>
  <c r="CO9" i="3" s="1"/>
  <c r="CO10" i="3" s="1"/>
  <c r="CO11" i="3" s="1"/>
  <c r="CO12" i="3" s="1"/>
  <c r="CO13" i="3" s="1"/>
  <c r="CO14" i="3" s="1"/>
  <c r="CO15" i="3" s="1"/>
  <c r="CO16" i="3" s="1"/>
  <c r="CO17" i="3" s="1"/>
  <c r="CO18" i="3" s="1"/>
  <c r="CN3" i="3"/>
  <c r="CM3" i="3"/>
  <c r="CL3" i="3"/>
  <c r="CL4" i="3" s="1"/>
  <c r="CL5" i="3" s="1"/>
  <c r="CL6" i="3" s="1"/>
  <c r="CL7" i="3" s="1"/>
  <c r="CL8" i="3" s="1"/>
  <c r="CL9" i="3" s="1"/>
  <c r="CL10" i="3" s="1"/>
  <c r="CL11" i="3" s="1"/>
  <c r="CL12" i="3" s="1"/>
  <c r="CL13" i="3" s="1"/>
  <c r="CL14" i="3" s="1"/>
  <c r="CL15" i="3" s="1"/>
  <c r="CL16" i="3" s="1"/>
  <c r="CL17" i="3" s="1"/>
  <c r="CL18" i="3" s="1"/>
  <c r="CK3" i="3"/>
  <c r="CJ3" i="3"/>
  <c r="CI3" i="3"/>
  <c r="CI4" i="3" s="1"/>
  <c r="CI5" i="3" s="1"/>
  <c r="CI6" i="3" s="1"/>
  <c r="CI7" i="3" s="1"/>
  <c r="CI8" i="3" s="1"/>
  <c r="CI9" i="3" s="1"/>
  <c r="CI10" i="3" s="1"/>
  <c r="CI11" i="3" s="1"/>
  <c r="CI12" i="3" s="1"/>
  <c r="CI13" i="3" s="1"/>
  <c r="CI14" i="3" s="1"/>
  <c r="CI15" i="3" s="1"/>
  <c r="CI16" i="3" s="1"/>
  <c r="CI17" i="3" s="1"/>
  <c r="CI18" i="3" s="1"/>
  <c r="CH3" i="3"/>
  <c r="CH4" i="3" s="1"/>
  <c r="CH5" i="3" s="1"/>
  <c r="CH6" i="3" s="1"/>
  <c r="CH7" i="3" s="1"/>
  <c r="CH8" i="3" s="1"/>
  <c r="CH9" i="3" s="1"/>
  <c r="CH10" i="3" s="1"/>
  <c r="CH11" i="3" s="1"/>
  <c r="CH12" i="3" s="1"/>
  <c r="CH13" i="3" s="1"/>
  <c r="CH14" i="3" s="1"/>
  <c r="CH15" i="3" s="1"/>
  <c r="CH16" i="3" s="1"/>
  <c r="CH17" i="3" s="1"/>
  <c r="CH18" i="3" s="1"/>
  <c r="CG3" i="3"/>
  <c r="CG4" i="3" s="1"/>
  <c r="CG5" i="3" s="1"/>
  <c r="CG6" i="3" s="1"/>
  <c r="CG7" i="3" s="1"/>
  <c r="CG8" i="3" s="1"/>
  <c r="CG9" i="3" s="1"/>
  <c r="CG10" i="3" s="1"/>
  <c r="CG11" i="3" s="1"/>
  <c r="CG12" i="3" s="1"/>
  <c r="CG13" i="3" s="1"/>
  <c r="CG14" i="3" s="1"/>
  <c r="CG15" i="3" s="1"/>
  <c r="CG16" i="3" s="1"/>
  <c r="CG17" i="3" s="1"/>
  <c r="CG18" i="3" s="1"/>
  <c r="CF3" i="3"/>
  <c r="CE3" i="3"/>
  <c r="CE4" i="3" s="1"/>
  <c r="CE5" i="3" s="1"/>
  <c r="CE6" i="3" s="1"/>
  <c r="CE7" i="3" s="1"/>
  <c r="CE8" i="3" s="1"/>
  <c r="CE9" i="3" s="1"/>
  <c r="CE10" i="3" s="1"/>
  <c r="CE11" i="3" s="1"/>
  <c r="CE12" i="3" s="1"/>
  <c r="CE13" i="3" s="1"/>
  <c r="CE14" i="3" s="1"/>
  <c r="CE15" i="3" s="1"/>
  <c r="CE16" i="3" s="1"/>
  <c r="CE17" i="3" s="1"/>
  <c r="CE18" i="3" s="1"/>
  <c r="CD3" i="3"/>
  <c r="CD4" i="3" s="1"/>
  <c r="CD5" i="3" s="1"/>
  <c r="CD6" i="3" s="1"/>
  <c r="CD7" i="3" s="1"/>
  <c r="CD8" i="3" s="1"/>
  <c r="CD9" i="3" s="1"/>
  <c r="CD10" i="3" s="1"/>
  <c r="CD11" i="3" s="1"/>
  <c r="CD12" i="3" s="1"/>
  <c r="CD13" i="3" s="1"/>
  <c r="CD14" i="3" s="1"/>
  <c r="CD15" i="3" s="1"/>
  <c r="CD16" i="3" s="1"/>
  <c r="CD17" i="3" s="1"/>
  <c r="CD18" i="3" s="1"/>
  <c r="CC3" i="3"/>
  <c r="CB3" i="3"/>
  <c r="CA3" i="3"/>
  <c r="CA4" i="3" s="1"/>
  <c r="CA5" i="3" s="1"/>
  <c r="CA6" i="3" s="1"/>
  <c r="CA7" i="3" s="1"/>
  <c r="CA8" i="3" s="1"/>
  <c r="CA9" i="3" s="1"/>
  <c r="CA10" i="3" s="1"/>
  <c r="CA11" i="3" s="1"/>
  <c r="CA12" i="3" s="1"/>
  <c r="CA13" i="3" s="1"/>
  <c r="CA14" i="3" s="1"/>
  <c r="CA15" i="3" s="1"/>
  <c r="CA16" i="3" s="1"/>
  <c r="CA17" i="3" s="1"/>
  <c r="CA18" i="3" s="1"/>
  <c r="BZ3" i="3"/>
  <c r="BZ4" i="3" s="1"/>
  <c r="BZ5" i="3" s="1"/>
  <c r="BZ6" i="3" s="1"/>
  <c r="BZ7" i="3" s="1"/>
  <c r="BZ8" i="3" s="1"/>
  <c r="BZ9" i="3" s="1"/>
  <c r="BZ10" i="3" s="1"/>
  <c r="BZ11" i="3" s="1"/>
  <c r="BZ12" i="3" s="1"/>
  <c r="BZ13" i="3" s="1"/>
  <c r="BZ14" i="3" s="1"/>
  <c r="BZ15" i="3" s="1"/>
  <c r="BZ16" i="3" s="1"/>
  <c r="BZ17" i="3" s="1"/>
  <c r="BZ18" i="3" s="1"/>
  <c r="BY3" i="3"/>
  <c r="BY4" i="3" s="1"/>
  <c r="BY5" i="3" s="1"/>
  <c r="BY6" i="3" s="1"/>
  <c r="BY7" i="3" s="1"/>
  <c r="BY8" i="3" s="1"/>
  <c r="BY9" i="3" s="1"/>
  <c r="BY10" i="3" s="1"/>
  <c r="BY11" i="3" s="1"/>
  <c r="BY12" i="3" s="1"/>
  <c r="BY13" i="3" s="1"/>
  <c r="BY14" i="3" s="1"/>
  <c r="BY15" i="3" s="1"/>
  <c r="BY16" i="3" s="1"/>
  <c r="BY17" i="3" s="1"/>
  <c r="BY18" i="3" s="1"/>
  <c r="BX3" i="3"/>
  <c r="BW3" i="3"/>
  <c r="BV3" i="3"/>
  <c r="BV4" i="3" s="1"/>
  <c r="BV5" i="3" s="1"/>
  <c r="BV6" i="3" s="1"/>
  <c r="BV7" i="3" s="1"/>
  <c r="BV8" i="3" s="1"/>
  <c r="BV9" i="3" s="1"/>
  <c r="BV10" i="3" s="1"/>
  <c r="BV11" i="3" s="1"/>
  <c r="BV12" i="3" s="1"/>
  <c r="BV13" i="3" s="1"/>
  <c r="BV14" i="3" s="1"/>
  <c r="BV15" i="3" s="1"/>
  <c r="BV16" i="3" s="1"/>
  <c r="BV17" i="3" s="1"/>
  <c r="BV18" i="3" s="1"/>
  <c r="BU3" i="3"/>
  <c r="BT3" i="3"/>
  <c r="BT4" i="3" s="1"/>
  <c r="BT5" i="3" s="1"/>
  <c r="BT6" i="3" s="1"/>
  <c r="BT7" i="3" s="1"/>
  <c r="BT8" i="3" s="1"/>
  <c r="BT9" i="3" s="1"/>
  <c r="BT10" i="3" s="1"/>
  <c r="BT11" i="3" s="1"/>
  <c r="BT12" i="3" s="1"/>
  <c r="BT13" i="3" s="1"/>
  <c r="BT14" i="3" s="1"/>
  <c r="BT15" i="3" s="1"/>
  <c r="BT16" i="3" s="1"/>
  <c r="BT17" i="3" s="1"/>
  <c r="BT18" i="3" s="1"/>
  <c r="BS3" i="3"/>
  <c r="BS4" i="3" s="1"/>
  <c r="BS5" i="3" s="1"/>
  <c r="BS6" i="3" s="1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R3" i="3"/>
  <c r="BR4" i="3" s="1"/>
  <c r="BR5" i="3" s="1"/>
  <c r="BR6" i="3" s="1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Q3" i="3"/>
  <c r="BQ4" i="3" s="1"/>
  <c r="BQ5" i="3" s="1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P3" i="3"/>
  <c r="BP4" i="3" s="1"/>
  <c r="BP5" i="3" s="1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O3" i="3"/>
  <c r="BO4" i="3" s="1"/>
  <c r="BO5" i="3" s="1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M3" i="3"/>
  <c r="BM4" i="3" s="1"/>
  <c r="BM5" i="3" s="1"/>
  <c r="BM6" i="3" s="1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L3" i="3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K3" i="3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J3" i="3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I3" i="3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H3" i="3"/>
  <c r="BG3" i="3"/>
  <c r="BF3" i="3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E3" i="3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D3" i="3"/>
  <c r="BC3" i="3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B3" i="3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A3" i="3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AZ3" i="3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Y3" i="3"/>
  <c r="AX3" i="3"/>
  <c r="AW3" i="3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V3" i="3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U3" i="3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T3" i="3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S3" i="3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R3" i="3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Q3" i="3"/>
  <c r="AP3" i="3"/>
  <c r="AO3" i="3"/>
  <c r="AN3" i="3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M3" i="3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L3" i="3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K3" i="3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J3" i="3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I3" i="3"/>
  <c r="AH3" i="3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F3" i="3"/>
  <c r="AE3" i="3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C3" i="3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B3" i="3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A3" i="3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Z3" i="3"/>
  <c r="Y3" i="3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W3" i="3"/>
  <c r="V3" i="3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T3" i="3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R3" i="3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P3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N3" i="3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J3" i="3"/>
  <c r="I3" i="3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EA4" i="2"/>
  <c r="EA5" i="2" s="1"/>
  <c r="EA6" i="2" s="1"/>
  <c r="EA7" i="2" s="1"/>
  <c r="EA8" i="2" s="1"/>
  <c r="EA9" i="2" s="1"/>
  <c r="EA10" i="2" s="1"/>
  <c r="EA11" i="2" s="1"/>
  <c r="EA12" i="2" s="1"/>
  <c r="EA13" i="2" s="1"/>
  <c r="EA14" i="2" s="1"/>
  <c r="DX4" i="2"/>
  <c r="DX5" i="2" s="1"/>
  <c r="DX6" i="2" s="1"/>
  <c r="DX7" i="2" s="1"/>
  <c r="DX8" i="2" s="1"/>
  <c r="DX9" i="2" s="1"/>
  <c r="DX10" i="2" s="1"/>
  <c r="DX11" i="2" s="1"/>
  <c r="DX12" i="2" s="1"/>
  <c r="DX13" i="2" s="1"/>
  <c r="DX14" i="2" s="1"/>
  <c r="DO4" i="2"/>
  <c r="DO5" i="2" s="1"/>
  <c r="DO6" i="2" s="1"/>
  <c r="DO7" i="2" s="1"/>
  <c r="DO8" i="2" s="1"/>
  <c r="DO9" i="2" s="1"/>
  <c r="DO10" i="2" s="1"/>
  <c r="DO11" i="2" s="1"/>
  <c r="DO12" i="2" s="1"/>
  <c r="DO13" i="2" s="1"/>
  <c r="DO14" i="2" s="1"/>
  <c r="DO15" i="2" s="1"/>
  <c r="DO16" i="2" s="1"/>
  <c r="DO17" i="2" s="1"/>
  <c r="DO18" i="2" s="1"/>
  <c r="DN4" i="2"/>
  <c r="DN5" i="2" s="1"/>
  <c r="DN6" i="2" s="1"/>
  <c r="DN7" i="2" s="1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K4" i="2"/>
  <c r="DK5" i="2" s="1"/>
  <c r="DK6" i="2" s="1"/>
  <c r="DK7" i="2" s="1"/>
  <c r="DK8" i="2" s="1"/>
  <c r="DK9" i="2" s="1"/>
  <c r="DK10" i="2" s="1"/>
  <c r="DK11" i="2" s="1"/>
  <c r="DK12" i="2" s="1"/>
  <c r="DK13" i="2" s="1"/>
  <c r="DK14" i="2" s="1"/>
  <c r="DK15" i="2" s="1"/>
  <c r="DK16" i="2" s="1"/>
  <c r="DK17" i="2" s="1"/>
  <c r="DK18" i="2" s="1"/>
  <c r="EA3" i="2"/>
  <c r="DZ3" i="2"/>
  <c r="DZ4" i="2" s="1"/>
  <c r="DZ5" i="2" s="1"/>
  <c r="DZ6" i="2" s="1"/>
  <c r="DZ7" i="2" s="1"/>
  <c r="DZ8" i="2" s="1"/>
  <c r="DZ9" i="2" s="1"/>
  <c r="DZ10" i="2" s="1"/>
  <c r="DZ11" i="2" s="1"/>
  <c r="DZ12" i="2" s="1"/>
  <c r="DZ13" i="2" s="1"/>
  <c r="DZ14" i="2" s="1"/>
  <c r="DY3" i="2"/>
  <c r="DY4" i="2" s="1"/>
  <c r="DY5" i="2" s="1"/>
  <c r="DY6" i="2" s="1"/>
  <c r="DY7" i="2" s="1"/>
  <c r="DY8" i="2" s="1"/>
  <c r="DY9" i="2" s="1"/>
  <c r="DY10" i="2" s="1"/>
  <c r="DY11" i="2" s="1"/>
  <c r="DY12" i="2" s="1"/>
  <c r="DY13" i="2" s="1"/>
  <c r="DY14" i="2" s="1"/>
  <c r="DX3" i="2"/>
  <c r="DW3" i="2"/>
  <c r="DW4" i="2" s="1"/>
  <c r="DW5" i="2" s="1"/>
  <c r="DW6" i="2" s="1"/>
  <c r="DW7" i="2" s="1"/>
  <c r="DW8" i="2" s="1"/>
  <c r="DW9" i="2" s="1"/>
  <c r="DW10" i="2" s="1"/>
  <c r="DW11" i="2" s="1"/>
  <c r="DW12" i="2" s="1"/>
  <c r="DW13" i="2" s="1"/>
  <c r="DW14" i="2" s="1"/>
  <c r="DV3" i="2"/>
  <c r="DV4" i="2" s="1"/>
  <c r="DV5" i="2" s="1"/>
  <c r="DV6" i="2" s="1"/>
  <c r="DV7" i="2" s="1"/>
  <c r="DV8" i="2" s="1"/>
  <c r="DV9" i="2" s="1"/>
  <c r="DV10" i="2" s="1"/>
  <c r="DV11" i="2" s="1"/>
  <c r="DV12" i="2" s="1"/>
  <c r="DV13" i="2" s="1"/>
  <c r="DV14" i="2" s="1"/>
  <c r="DU3" i="2"/>
  <c r="DU4" i="2" s="1"/>
  <c r="DU5" i="2" s="1"/>
  <c r="DU6" i="2" s="1"/>
  <c r="DU7" i="2" s="1"/>
  <c r="DU8" i="2" s="1"/>
  <c r="DU9" i="2" s="1"/>
  <c r="DU10" i="2" s="1"/>
  <c r="DU11" i="2" s="1"/>
  <c r="DU12" i="2" s="1"/>
  <c r="DU13" i="2" s="1"/>
  <c r="DU14" i="2" s="1"/>
  <c r="DT3" i="2"/>
  <c r="DT4" i="2" s="1"/>
  <c r="DT5" i="2" s="1"/>
  <c r="DT6" i="2" s="1"/>
  <c r="DT7" i="2" s="1"/>
  <c r="DT8" i="2" s="1"/>
  <c r="DT9" i="2" s="1"/>
  <c r="DT10" i="2" s="1"/>
  <c r="DT11" i="2" s="1"/>
  <c r="DT12" i="2" s="1"/>
  <c r="DT13" i="2" s="1"/>
  <c r="DT14" i="2" s="1"/>
  <c r="DS3" i="2"/>
  <c r="DS4" i="2" s="1"/>
  <c r="DS5" i="2" s="1"/>
  <c r="DS6" i="2" s="1"/>
  <c r="DS7" i="2" s="1"/>
  <c r="DS8" i="2" s="1"/>
  <c r="DS9" i="2" s="1"/>
  <c r="DS10" i="2" s="1"/>
  <c r="DS11" i="2" s="1"/>
  <c r="DS12" i="2" s="1"/>
  <c r="DS13" i="2" s="1"/>
  <c r="DS14" i="2" s="1"/>
  <c r="DS15" i="2" s="1"/>
  <c r="DS16" i="2" s="1"/>
  <c r="DS17" i="2" s="1"/>
  <c r="DS18" i="2" s="1"/>
  <c r="DR3" i="2"/>
  <c r="DR4" i="2" s="1"/>
  <c r="DR5" i="2" s="1"/>
  <c r="DR6" i="2" s="1"/>
  <c r="DR7" i="2" s="1"/>
  <c r="DR8" i="2" s="1"/>
  <c r="DR9" i="2" s="1"/>
  <c r="DR10" i="2" s="1"/>
  <c r="DR11" i="2" s="1"/>
  <c r="DR12" i="2" s="1"/>
  <c r="DR13" i="2" s="1"/>
  <c r="DR14" i="2" s="1"/>
  <c r="DR15" i="2" s="1"/>
  <c r="DR16" i="2" s="1"/>
  <c r="DR17" i="2" s="1"/>
  <c r="DR18" i="2" s="1"/>
  <c r="DQ3" i="2"/>
  <c r="DQ4" i="2" s="1"/>
  <c r="DQ5" i="2" s="1"/>
  <c r="DQ6" i="2" s="1"/>
  <c r="DQ7" i="2" s="1"/>
  <c r="DQ8" i="2" s="1"/>
  <c r="DQ9" i="2" s="1"/>
  <c r="DQ10" i="2" s="1"/>
  <c r="DQ11" i="2" s="1"/>
  <c r="DQ12" i="2" s="1"/>
  <c r="DQ13" i="2" s="1"/>
  <c r="DQ14" i="2" s="1"/>
  <c r="DQ15" i="2" s="1"/>
  <c r="DQ16" i="2" s="1"/>
  <c r="DQ17" i="2" s="1"/>
  <c r="DQ18" i="2" s="1"/>
  <c r="DP3" i="2"/>
  <c r="DP4" i="2" s="1"/>
  <c r="DP5" i="2" s="1"/>
  <c r="DP6" i="2" s="1"/>
  <c r="DP7" i="2" s="1"/>
  <c r="DP8" i="2" s="1"/>
  <c r="DP9" i="2" s="1"/>
  <c r="DP10" i="2" s="1"/>
  <c r="DP11" i="2" s="1"/>
  <c r="DP12" i="2" s="1"/>
  <c r="DP13" i="2" s="1"/>
  <c r="DP14" i="2" s="1"/>
  <c r="DP15" i="2" s="1"/>
  <c r="DP16" i="2" s="1"/>
  <c r="DP17" i="2" s="1"/>
  <c r="DP18" i="2" s="1"/>
  <c r="DO3" i="2"/>
  <c r="DN3" i="2"/>
  <c r="DM3" i="2"/>
  <c r="DM4" i="2" s="1"/>
  <c r="DM5" i="2" s="1"/>
  <c r="DM6" i="2" s="1"/>
  <c r="DM7" i="2" s="1"/>
  <c r="DM8" i="2" s="1"/>
  <c r="DM9" i="2" s="1"/>
  <c r="DM10" i="2" s="1"/>
  <c r="DM11" i="2" s="1"/>
  <c r="DM12" i="2" s="1"/>
  <c r="DM13" i="2" s="1"/>
  <c r="DM14" i="2" s="1"/>
  <c r="DM15" i="2" s="1"/>
  <c r="DM16" i="2" s="1"/>
  <c r="DM17" i="2" s="1"/>
  <c r="DM18" i="2" s="1"/>
  <c r="DL3" i="2"/>
  <c r="DL4" i="2" s="1"/>
  <c r="DL5" i="2" s="1"/>
  <c r="DL6" i="2" s="1"/>
  <c r="DL7" i="2" s="1"/>
  <c r="DL8" i="2" s="1"/>
  <c r="DL9" i="2" s="1"/>
  <c r="DL10" i="2" s="1"/>
  <c r="DL11" i="2" s="1"/>
  <c r="DL12" i="2" s="1"/>
  <c r="DL13" i="2" s="1"/>
  <c r="DL14" i="2" s="1"/>
  <c r="DL15" i="2" s="1"/>
  <c r="DL16" i="2" s="1"/>
  <c r="DL17" i="2" s="1"/>
  <c r="DL18" i="2" s="1"/>
  <c r="DK3" i="2"/>
  <c r="DJ3" i="2"/>
  <c r="DJ4" i="2" s="1"/>
  <c r="DJ5" i="2" s="1"/>
  <c r="DJ6" i="2" s="1"/>
  <c r="DJ7" i="2" s="1"/>
  <c r="DJ8" i="2" s="1"/>
  <c r="DJ9" i="2" s="1"/>
  <c r="DJ10" i="2" s="1"/>
  <c r="DJ11" i="2" s="1"/>
  <c r="DJ12" i="2" s="1"/>
  <c r="DJ13" i="2" s="1"/>
  <c r="DJ14" i="2" s="1"/>
  <c r="DJ15" i="2" s="1"/>
  <c r="DJ16" i="2" s="1"/>
  <c r="DJ17" i="2" s="1"/>
  <c r="DJ18" i="2" s="1"/>
  <c r="DI3" i="2"/>
  <c r="DI4" i="2" s="1"/>
  <c r="DI5" i="2" s="1"/>
  <c r="DI6" i="2" s="1"/>
  <c r="DI7" i="2" s="1"/>
  <c r="DI8" i="2" s="1"/>
  <c r="DI9" i="2" s="1"/>
  <c r="DI10" i="2" s="1"/>
  <c r="DI11" i="2" s="1"/>
  <c r="DI12" i="2" s="1"/>
  <c r="DI13" i="2" s="1"/>
  <c r="DI14" i="2" s="1"/>
  <c r="DI15" i="2" s="1"/>
  <c r="DI16" i="2" s="1"/>
  <c r="DI17" i="2" s="1"/>
  <c r="DI18" i="2" s="1"/>
  <c r="DH3" i="2"/>
  <c r="DH4" i="2" s="1"/>
  <c r="DH5" i="2" s="1"/>
  <c r="DH6" i="2" s="1"/>
  <c r="DH7" i="2" s="1"/>
  <c r="DH8" i="2" s="1"/>
  <c r="DH9" i="2" s="1"/>
  <c r="DH10" i="2" s="1"/>
  <c r="DH11" i="2" s="1"/>
  <c r="DH12" i="2" s="1"/>
  <c r="DH13" i="2" s="1"/>
  <c r="DH14" i="2" s="1"/>
  <c r="DH15" i="2" s="1"/>
  <c r="DH16" i="2" s="1"/>
  <c r="DH17" i="2" s="1"/>
  <c r="DH18" i="2" s="1"/>
  <c r="DG3" i="2"/>
  <c r="DG4" i="2" s="1"/>
  <c r="DG5" i="2" s="1"/>
  <c r="DG6" i="2" s="1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F3" i="2"/>
  <c r="DF4" i="2" s="1"/>
  <c r="DF5" i="2" s="1"/>
  <c r="DF6" i="2" s="1"/>
  <c r="DF7" i="2" s="1"/>
  <c r="DF8" i="2" s="1"/>
  <c r="DF9" i="2" s="1"/>
  <c r="DF10" i="2" s="1"/>
  <c r="DF11" i="2" s="1"/>
  <c r="DF12" i="2" s="1"/>
  <c r="DF13" i="2" s="1"/>
  <c r="DF14" i="2" s="1"/>
  <c r="DF15" i="2" s="1"/>
  <c r="DF16" i="2" s="1"/>
  <c r="DF17" i="2" s="1"/>
  <c r="DF18" i="2" s="1"/>
  <c r="DE3" i="2"/>
  <c r="DE4" i="2" s="1"/>
  <c r="DE5" i="2" s="1"/>
  <c r="DE6" i="2" s="1"/>
  <c r="DE7" i="2" s="1"/>
  <c r="DE8" i="2" s="1"/>
  <c r="DE9" i="2" s="1"/>
  <c r="DE10" i="2" s="1"/>
  <c r="DE11" i="2" s="1"/>
  <c r="DE12" i="2" s="1"/>
  <c r="DE13" i="2" s="1"/>
  <c r="DE14" i="2" s="1"/>
  <c r="DE15" i="2" s="1"/>
  <c r="DE16" i="2" s="1"/>
  <c r="DE17" i="2" s="1"/>
  <c r="DE18" i="2" s="1"/>
  <c r="DD3" i="2"/>
  <c r="DD4" i="2" s="1"/>
  <c r="DD5" i="2" s="1"/>
  <c r="DD6" i="2" s="1"/>
  <c r="DD7" i="2" s="1"/>
  <c r="DD8" i="2" s="1"/>
  <c r="DD9" i="2" s="1"/>
  <c r="DD10" i="2" s="1"/>
  <c r="DD11" i="2" s="1"/>
  <c r="DD12" i="2" s="1"/>
  <c r="DD13" i="2" s="1"/>
  <c r="DD14" i="2" s="1"/>
  <c r="DC3" i="2"/>
  <c r="DC4" i="2" s="1"/>
  <c r="DC5" i="2" s="1"/>
  <c r="DC6" i="2" s="1"/>
  <c r="DC7" i="2" s="1"/>
  <c r="DC8" i="2" s="1"/>
  <c r="DC9" i="2" s="1"/>
  <c r="DC10" i="2" s="1"/>
  <c r="DC11" i="2" s="1"/>
  <c r="DC12" i="2" s="1"/>
  <c r="DC13" i="2" s="1"/>
  <c r="DC14" i="2" s="1"/>
  <c r="DC15" i="2" s="1"/>
  <c r="DC16" i="2" s="1"/>
  <c r="DC17" i="2" s="1"/>
  <c r="DC18" i="2" s="1"/>
  <c r="DB3" i="2"/>
  <c r="DB4" i="2" s="1"/>
  <c r="DB5" i="2" s="1"/>
  <c r="DB6" i="2" s="1"/>
  <c r="DB7" i="2" s="1"/>
  <c r="DB8" i="2" s="1"/>
  <c r="DB9" i="2" s="1"/>
  <c r="DB10" i="2" s="1"/>
  <c r="DB11" i="2" s="1"/>
  <c r="DB12" i="2" s="1"/>
  <c r="DB13" i="2" s="1"/>
  <c r="DB14" i="2" s="1"/>
  <c r="DB15" i="2" s="1"/>
  <c r="DB16" i="2" s="1"/>
  <c r="DB17" i="2" s="1"/>
  <c r="DB18" i="2" s="1"/>
  <c r="DA3" i="2"/>
  <c r="DA4" i="2" s="1"/>
  <c r="DA5" i="2" s="1"/>
  <c r="DA6" i="2" s="1"/>
  <c r="DA7" i="2" s="1"/>
  <c r="DA8" i="2" s="1"/>
  <c r="DA9" i="2" s="1"/>
  <c r="DA10" i="2" s="1"/>
  <c r="DA11" i="2" s="1"/>
  <c r="DA12" i="2" s="1"/>
  <c r="DA13" i="2" s="1"/>
  <c r="DA14" i="2" s="1"/>
  <c r="DA15" i="2" s="1"/>
  <c r="DA16" i="2" s="1"/>
  <c r="DA17" i="2" s="1"/>
  <c r="DA18" i="2" s="1"/>
  <c r="CZ3" i="2"/>
  <c r="CZ4" i="2" s="1"/>
  <c r="CZ5" i="2" s="1"/>
  <c r="CZ6" i="2" s="1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Y3" i="2"/>
  <c r="CY4" i="2" s="1"/>
  <c r="CY5" i="2" s="1"/>
  <c r="CY6" i="2" s="1"/>
  <c r="CY7" i="2" s="1"/>
  <c r="CY8" i="2" s="1"/>
  <c r="CY9" i="2" s="1"/>
  <c r="CY10" i="2" s="1"/>
  <c r="CY11" i="2" s="1"/>
  <c r="CY12" i="2" s="1"/>
  <c r="CY13" i="2" s="1"/>
  <c r="CY14" i="2" s="1"/>
  <c r="CY15" i="2" s="1"/>
  <c r="CY16" i="2" s="1"/>
  <c r="CY17" i="2" s="1"/>
  <c r="CY18" i="2" s="1"/>
  <c r="CX3" i="2"/>
  <c r="CX4" i="2" s="1"/>
  <c r="CX5" i="2" s="1"/>
  <c r="CX6" i="2" s="1"/>
  <c r="CX7" i="2" s="1"/>
  <c r="CX8" i="2" s="1"/>
  <c r="CX9" i="2" s="1"/>
  <c r="CX10" i="2" s="1"/>
  <c r="CX11" i="2" s="1"/>
  <c r="CX12" i="2" s="1"/>
  <c r="CX13" i="2" s="1"/>
  <c r="CX14" i="2" s="1"/>
  <c r="CX15" i="2" s="1"/>
  <c r="CX16" i="2" s="1"/>
  <c r="CX17" i="2" s="1"/>
  <c r="CX18" i="2" s="1"/>
  <c r="CW3" i="2"/>
  <c r="CW4" i="2" s="1"/>
  <c r="CW5" i="2" s="1"/>
  <c r="CW6" i="2" s="1"/>
  <c r="CW7" i="2" s="1"/>
  <c r="CW8" i="2" s="1"/>
  <c r="CW9" i="2" s="1"/>
  <c r="CW10" i="2" s="1"/>
  <c r="CW11" i="2" s="1"/>
  <c r="CW12" i="2" s="1"/>
  <c r="CW13" i="2" s="1"/>
  <c r="CW14" i="2" s="1"/>
  <c r="CW15" i="2" s="1"/>
  <c r="CW16" i="2" s="1"/>
  <c r="CW17" i="2" s="1"/>
  <c r="CW18" i="2" s="1"/>
  <c r="CV3" i="2"/>
  <c r="CV4" i="2" s="1"/>
  <c r="CV5" i="2" s="1"/>
  <c r="CV6" i="2" s="1"/>
  <c r="CV7" i="2" s="1"/>
  <c r="CV8" i="2" s="1"/>
  <c r="CV9" i="2" s="1"/>
  <c r="CV10" i="2" s="1"/>
  <c r="CV11" i="2" s="1"/>
  <c r="CV12" i="2" s="1"/>
  <c r="CV13" i="2" s="1"/>
  <c r="CV14" i="2" s="1"/>
  <c r="CT3" i="2"/>
  <c r="CT4" i="2" s="1"/>
  <c r="CT5" i="2" s="1"/>
  <c r="CT6" i="2" s="1"/>
  <c r="CT7" i="2" s="1"/>
  <c r="CT8" i="2" s="1"/>
  <c r="CT9" i="2" s="1"/>
  <c r="CT10" i="2" s="1"/>
  <c r="CT11" i="2" s="1"/>
  <c r="CT12" i="2" s="1"/>
  <c r="CT13" i="2" s="1"/>
  <c r="CT14" i="2" s="1"/>
  <c r="CT15" i="2" s="1"/>
  <c r="CT16" i="2" s="1"/>
  <c r="CT17" i="2" s="1"/>
  <c r="CT18" i="2" s="1"/>
  <c r="CS3" i="2"/>
  <c r="CS4" i="2" s="1"/>
  <c r="CS5" i="2" s="1"/>
  <c r="CS6" i="2" s="1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R3" i="2"/>
  <c r="CR4" i="2" s="1"/>
  <c r="CR5" i="2" s="1"/>
  <c r="CR6" i="2" s="1"/>
  <c r="CR7" i="2" s="1"/>
  <c r="CR8" i="2" s="1"/>
  <c r="CR9" i="2" s="1"/>
  <c r="CR10" i="2" s="1"/>
  <c r="CR11" i="2" s="1"/>
  <c r="CR12" i="2" s="1"/>
  <c r="CR13" i="2" s="1"/>
  <c r="CR14" i="2" s="1"/>
  <c r="CR15" i="2" s="1"/>
  <c r="CR16" i="2" s="1"/>
  <c r="CR17" i="2" s="1"/>
  <c r="CR18" i="2" s="1"/>
  <c r="CQ3" i="2"/>
  <c r="CQ4" i="2" s="1"/>
  <c r="CQ5" i="2" s="1"/>
  <c r="CQ6" i="2" s="1"/>
  <c r="CQ7" i="2" s="1"/>
  <c r="CQ8" i="2" s="1"/>
  <c r="CQ9" i="2" s="1"/>
  <c r="CQ10" i="2" s="1"/>
  <c r="CQ11" i="2" s="1"/>
  <c r="CQ12" i="2" s="1"/>
  <c r="CQ13" i="2" s="1"/>
  <c r="CQ14" i="2" s="1"/>
  <c r="CQ15" i="2" s="1"/>
  <c r="CQ16" i="2" s="1"/>
  <c r="CQ17" i="2" s="1"/>
  <c r="CQ18" i="2" s="1"/>
  <c r="CP3" i="2"/>
  <c r="CP4" i="2" s="1"/>
  <c r="CP5" i="2" s="1"/>
  <c r="CP6" i="2" s="1"/>
  <c r="CP7" i="2" s="1"/>
  <c r="CP8" i="2" s="1"/>
  <c r="CP9" i="2" s="1"/>
  <c r="CP10" i="2" s="1"/>
  <c r="CP11" i="2" s="1"/>
  <c r="CP12" i="2" s="1"/>
  <c r="CP13" i="2" s="1"/>
  <c r="CP14" i="2" s="1"/>
  <c r="CO3" i="2"/>
  <c r="CO4" i="2" s="1"/>
  <c r="CO5" i="2" s="1"/>
  <c r="CO6" i="2" s="1"/>
  <c r="CO7" i="2" s="1"/>
  <c r="CO8" i="2" s="1"/>
  <c r="CO9" i="2" s="1"/>
  <c r="CO10" i="2" s="1"/>
  <c r="CO11" i="2" s="1"/>
  <c r="CO12" i="2" s="1"/>
  <c r="CO13" i="2" s="1"/>
  <c r="CO14" i="2" s="1"/>
  <c r="CN3" i="2"/>
  <c r="CN4" i="2" s="1"/>
  <c r="CN5" i="2" s="1"/>
  <c r="CN6" i="2" s="1"/>
  <c r="CN7" i="2" s="1"/>
  <c r="CN8" i="2" s="1"/>
  <c r="CN9" i="2" s="1"/>
  <c r="CN10" i="2" s="1"/>
  <c r="CN11" i="2" s="1"/>
  <c r="CN12" i="2" s="1"/>
  <c r="CN13" i="2" s="1"/>
  <c r="CN14" i="2" s="1"/>
  <c r="CM3" i="2"/>
  <c r="CM4" i="2" s="1"/>
  <c r="CM5" i="2" s="1"/>
  <c r="CM6" i="2" s="1"/>
  <c r="CM7" i="2" s="1"/>
  <c r="CM8" i="2" s="1"/>
  <c r="CM9" i="2" s="1"/>
  <c r="CM10" i="2" s="1"/>
  <c r="CM11" i="2" s="1"/>
  <c r="CM12" i="2" s="1"/>
  <c r="CM13" i="2" s="1"/>
  <c r="CM14" i="2" s="1"/>
  <c r="CM15" i="2" s="1"/>
  <c r="CM16" i="2" s="1"/>
  <c r="CM17" i="2" s="1"/>
  <c r="CM18" i="2" s="1"/>
  <c r="CL3" i="2"/>
  <c r="CL4" i="2" s="1"/>
  <c r="CL5" i="2" s="1"/>
  <c r="CL6" i="2" s="1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K3" i="2"/>
  <c r="CK4" i="2" s="1"/>
  <c r="CK5" i="2" s="1"/>
  <c r="CK6" i="2" s="1"/>
  <c r="CK7" i="2" s="1"/>
  <c r="CK8" i="2" s="1"/>
  <c r="CK9" i="2" s="1"/>
  <c r="CK10" i="2" s="1"/>
  <c r="CK11" i="2" s="1"/>
  <c r="CK12" i="2" s="1"/>
  <c r="CK13" i="2" s="1"/>
  <c r="CK14" i="2" s="1"/>
  <c r="CJ3" i="2"/>
  <c r="CJ4" i="2" s="1"/>
  <c r="CJ5" i="2" s="1"/>
  <c r="CJ6" i="2" s="1"/>
  <c r="CJ7" i="2" s="1"/>
  <c r="CJ8" i="2" s="1"/>
  <c r="CJ9" i="2" s="1"/>
  <c r="CJ10" i="2" s="1"/>
  <c r="CJ11" i="2" s="1"/>
  <c r="CJ12" i="2" s="1"/>
  <c r="CJ13" i="2" s="1"/>
  <c r="CJ14" i="2" s="1"/>
  <c r="CI3" i="2"/>
  <c r="CI4" i="2" s="1"/>
  <c r="CI5" i="2" s="1"/>
  <c r="CI6" i="2" s="1"/>
  <c r="CI7" i="2" s="1"/>
  <c r="CI8" i="2" s="1"/>
  <c r="CI9" i="2" s="1"/>
  <c r="CI10" i="2" s="1"/>
  <c r="CI11" i="2" s="1"/>
  <c r="CI12" i="2" s="1"/>
  <c r="CI13" i="2" s="1"/>
  <c r="CI14" i="2" s="1"/>
  <c r="CI15" i="2" s="1"/>
  <c r="CI16" i="2" s="1"/>
  <c r="CI17" i="2" s="1"/>
  <c r="CI18" i="2" s="1"/>
  <c r="CH3" i="2"/>
  <c r="CH4" i="2" s="1"/>
  <c r="CH5" i="2" s="1"/>
  <c r="CH6" i="2" s="1"/>
  <c r="CH7" i="2" s="1"/>
  <c r="CH8" i="2" s="1"/>
  <c r="CH9" i="2" s="1"/>
  <c r="CH10" i="2" s="1"/>
  <c r="CH11" i="2" s="1"/>
  <c r="CH12" i="2" s="1"/>
  <c r="CH13" i="2" s="1"/>
  <c r="CH14" i="2" s="1"/>
  <c r="CH15" i="2" s="1"/>
  <c r="CH16" i="2" s="1"/>
  <c r="CH17" i="2" s="1"/>
  <c r="CH18" i="2" s="1"/>
  <c r="CG3" i="2"/>
  <c r="CG4" i="2" s="1"/>
  <c r="CG5" i="2" s="1"/>
  <c r="CG6" i="2" s="1"/>
  <c r="CG7" i="2" s="1"/>
  <c r="CG8" i="2" s="1"/>
  <c r="CG9" i="2" s="1"/>
  <c r="CG10" i="2" s="1"/>
  <c r="CG11" i="2" s="1"/>
  <c r="CG12" i="2" s="1"/>
  <c r="CG13" i="2" s="1"/>
  <c r="CG14" i="2" s="1"/>
  <c r="CG15" i="2" s="1"/>
  <c r="CG16" i="2" s="1"/>
  <c r="CG17" i="2" s="1"/>
  <c r="CG18" i="2" s="1"/>
  <c r="CF3" i="2"/>
  <c r="CF4" i="2" s="1"/>
  <c r="CF5" i="2" s="1"/>
  <c r="CF6" i="2" s="1"/>
  <c r="CF7" i="2" s="1"/>
  <c r="CF8" i="2" s="1"/>
  <c r="CF9" i="2" s="1"/>
  <c r="CF10" i="2" s="1"/>
  <c r="CF11" i="2" s="1"/>
  <c r="CF12" i="2" s="1"/>
  <c r="CF13" i="2" s="1"/>
  <c r="CF14" i="2" s="1"/>
  <c r="CF15" i="2" s="1"/>
  <c r="CF16" i="2" s="1"/>
  <c r="CF17" i="2" s="1"/>
  <c r="CF18" i="2" s="1"/>
  <c r="CE3" i="2"/>
  <c r="CE4" i="2" s="1"/>
  <c r="CE5" i="2" s="1"/>
  <c r="CE6" i="2" s="1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D3" i="2"/>
  <c r="CD4" i="2" s="1"/>
  <c r="CD5" i="2" s="1"/>
  <c r="CD6" i="2" s="1"/>
  <c r="CD7" i="2" s="1"/>
  <c r="CD8" i="2" s="1"/>
  <c r="CD9" i="2" s="1"/>
  <c r="CD10" i="2" s="1"/>
  <c r="CD11" i="2" s="1"/>
  <c r="CD12" i="2" s="1"/>
  <c r="CD13" i="2" s="1"/>
  <c r="CD14" i="2" s="1"/>
  <c r="CD15" i="2" s="1"/>
  <c r="CD16" i="2" s="1"/>
  <c r="CD17" i="2" s="1"/>
  <c r="CD18" i="2" s="1"/>
  <c r="CC3" i="2"/>
  <c r="CC4" i="2" s="1"/>
  <c r="CC5" i="2" s="1"/>
  <c r="CC6" i="2" s="1"/>
  <c r="CC7" i="2" s="1"/>
  <c r="CC8" i="2" s="1"/>
  <c r="CC9" i="2" s="1"/>
  <c r="CC10" i="2" s="1"/>
  <c r="CC11" i="2" s="1"/>
  <c r="CC12" i="2" s="1"/>
  <c r="CC13" i="2" s="1"/>
  <c r="CC14" i="2" s="1"/>
  <c r="CC15" i="2" s="1"/>
  <c r="CC16" i="2" s="1"/>
  <c r="CC17" i="2" s="1"/>
  <c r="CC18" i="2" s="1"/>
  <c r="CB3" i="2"/>
  <c r="CB4" i="2" s="1"/>
  <c r="CB5" i="2" s="1"/>
  <c r="CB6" i="2" s="1"/>
  <c r="CB7" i="2" s="1"/>
  <c r="CB8" i="2" s="1"/>
  <c r="CB9" i="2" s="1"/>
  <c r="CB10" i="2" s="1"/>
  <c r="CB11" i="2" s="1"/>
  <c r="CB12" i="2" s="1"/>
  <c r="CB13" i="2" s="1"/>
  <c r="CB14" i="2" s="1"/>
  <c r="CB15" i="2" s="1"/>
  <c r="CB16" i="2" s="1"/>
  <c r="CB17" i="2" s="1"/>
  <c r="CB18" i="2" s="1"/>
  <c r="CA3" i="2"/>
  <c r="CA4" i="2" s="1"/>
  <c r="CA5" i="2" s="1"/>
  <c r="CA6" i="2" s="1"/>
  <c r="CA7" i="2" s="1"/>
  <c r="CA8" i="2" s="1"/>
  <c r="CA9" i="2" s="1"/>
  <c r="CA10" i="2" s="1"/>
  <c r="CA11" i="2" s="1"/>
  <c r="CA12" i="2" s="1"/>
  <c r="CA13" i="2" s="1"/>
  <c r="CA14" i="2" s="1"/>
  <c r="CA15" i="2" s="1"/>
  <c r="CA16" i="2" s="1"/>
  <c r="CA17" i="2" s="1"/>
  <c r="CA18" i="2" s="1"/>
  <c r="BZ3" i="2"/>
  <c r="BZ4" i="2" s="1"/>
  <c r="BZ5" i="2" s="1"/>
  <c r="BZ6" i="2" s="1"/>
  <c r="BZ7" i="2" s="1"/>
  <c r="BZ8" i="2" s="1"/>
  <c r="BZ9" i="2" s="1"/>
  <c r="BZ10" i="2" s="1"/>
  <c r="BZ11" i="2" s="1"/>
  <c r="BZ12" i="2" s="1"/>
  <c r="BZ13" i="2" s="1"/>
  <c r="BZ14" i="2" s="1"/>
  <c r="BY3" i="2"/>
  <c r="BY4" i="2" s="1"/>
  <c r="BY5" i="2" s="1"/>
  <c r="BY6" i="2" s="1"/>
  <c r="BY7" i="2" s="1"/>
  <c r="BY8" i="2" s="1"/>
  <c r="BY9" i="2" s="1"/>
  <c r="BY10" i="2" s="1"/>
  <c r="BY11" i="2" s="1"/>
  <c r="BY12" i="2" s="1"/>
  <c r="BY13" i="2" s="1"/>
  <c r="BY14" i="2" s="1"/>
  <c r="BX3" i="2"/>
  <c r="BX4" i="2" s="1"/>
  <c r="BX5" i="2" s="1"/>
  <c r="BX6" i="2" s="1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W3" i="2"/>
  <c r="BW4" i="2" s="1"/>
  <c r="BW5" i="2" s="1"/>
  <c r="BW6" i="2" s="1"/>
  <c r="BW7" i="2" s="1"/>
  <c r="BW8" i="2" s="1"/>
  <c r="BW9" i="2" s="1"/>
  <c r="BW10" i="2" s="1"/>
  <c r="BW11" i="2" s="1"/>
  <c r="BW12" i="2" s="1"/>
  <c r="BW13" i="2" s="1"/>
  <c r="BW14" i="2" s="1"/>
  <c r="BW15" i="2" s="1"/>
  <c r="BW16" i="2" s="1"/>
  <c r="BW17" i="2" s="1"/>
  <c r="BW18" i="2" s="1"/>
  <c r="BV3" i="2"/>
  <c r="BV4" i="2" s="1"/>
  <c r="BV5" i="2" s="1"/>
  <c r="BV6" i="2" s="1"/>
  <c r="BV7" i="2" s="1"/>
  <c r="BV8" i="2" s="1"/>
  <c r="BV9" i="2" s="1"/>
  <c r="BV10" i="2" s="1"/>
  <c r="BV11" i="2" s="1"/>
  <c r="BV12" i="2" s="1"/>
  <c r="BV13" i="2" s="1"/>
  <c r="BV14" i="2" s="1"/>
  <c r="BV15" i="2" s="1"/>
  <c r="BV16" i="2" s="1"/>
  <c r="BV17" i="2" s="1"/>
  <c r="BV18" i="2" s="1"/>
  <c r="BU3" i="2"/>
  <c r="BU4" i="2" s="1"/>
  <c r="BU5" i="2" s="1"/>
  <c r="BU6" i="2" s="1"/>
  <c r="BU7" i="2" s="1"/>
  <c r="BU8" i="2" s="1"/>
  <c r="BU9" i="2" s="1"/>
  <c r="BU10" i="2" s="1"/>
  <c r="BU11" i="2" s="1"/>
  <c r="BU12" i="2" s="1"/>
  <c r="BU13" i="2" s="1"/>
  <c r="BU14" i="2" s="1"/>
  <c r="BT3" i="2"/>
  <c r="BT4" i="2" s="1"/>
  <c r="BT5" i="2" s="1"/>
  <c r="BT6" i="2" s="1"/>
  <c r="BT7" i="2" s="1"/>
  <c r="BT8" i="2" s="1"/>
  <c r="BT9" i="2" s="1"/>
  <c r="BT10" i="2" s="1"/>
  <c r="BT11" i="2" s="1"/>
  <c r="BT12" i="2" s="1"/>
  <c r="BT13" i="2" s="1"/>
  <c r="BT14" i="2" s="1"/>
  <c r="BT15" i="2" s="1"/>
  <c r="BT16" i="2" s="1"/>
  <c r="BT17" i="2" s="1"/>
  <c r="BT18" i="2" s="1"/>
  <c r="BS3" i="2"/>
  <c r="BS4" i="2" s="1"/>
  <c r="BS5" i="2" s="1"/>
  <c r="BS6" i="2" s="1"/>
  <c r="BS7" i="2" s="1"/>
  <c r="BS8" i="2" s="1"/>
  <c r="BS9" i="2" s="1"/>
  <c r="BS10" i="2" s="1"/>
  <c r="BS11" i="2" s="1"/>
  <c r="BS12" i="2" s="1"/>
  <c r="BS13" i="2" s="1"/>
  <c r="BS14" i="2" s="1"/>
  <c r="BS15" i="2" s="1"/>
  <c r="BS16" i="2" s="1"/>
  <c r="BS17" i="2" s="1"/>
  <c r="BS18" i="2" s="1"/>
  <c r="BR3" i="2"/>
  <c r="BR4" i="2" s="1"/>
  <c r="BR5" i="2" s="1"/>
  <c r="BR6" i="2" s="1"/>
  <c r="BR7" i="2" s="1"/>
  <c r="BR8" i="2" s="1"/>
  <c r="BR9" i="2" s="1"/>
  <c r="BR10" i="2" s="1"/>
  <c r="BR11" i="2" s="1"/>
  <c r="BR12" i="2" s="1"/>
  <c r="BR13" i="2" s="1"/>
  <c r="BR14" i="2" s="1"/>
  <c r="BR15" i="2" s="1"/>
  <c r="BR16" i="2" s="1"/>
  <c r="BR17" i="2" s="1"/>
  <c r="BR18" i="2" s="1"/>
  <c r="BQ3" i="2"/>
  <c r="BQ4" i="2" s="1"/>
  <c r="BQ5" i="2" s="1"/>
  <c r="BQ6" i="2" s="1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P3" i="2"/>
  <c r="BP4" i="2" s="1"/>
  <c r="BP5" i="2" s="1"/>
  <c r="BP6" i="2" s="1"/>
  <c r="BP7" i="2" s="1"/>
  <c r="BP8" i="2" s="1"/>
  <c r="BP9" i="2" s="1"/>
  <c r="BP10" i="2" s="1"/>
  <c r="BP11" i="2" s="1"/>
  <c r="BP12" i="2" s="1"/>
  <c r="BP13" i="2" s="1"/>
  <c r="BP14" i="2" s="1"/>
  <c r="BP15" i="2" s="1"/>
  <c r="BP16" i="2" s="1"/>
  <c r="BP17" i="2" s="1"/>
  <c r="BP18" i="2" s="1"/>
  <c r="BO3" i="2"/>
  <c r="BO4" i="2" s="1"/>
  <c r="BO5" i="2" s="1"/>
  <c r="BO6" i="2" s="1"/>
  <c r="BO7" i="2" s="1"/>
  <c r="BO8" i="2" s="1"/>
  <c r="BO9" i="2" s="1"/>
  <c r="BO10" i="2" s="1"/>
  <c r="BO11" i="2" s="1"/>
  <c r="BO12" i="2" s="1"/>
  <c r="BO13" i="2" s="1"/>
  <c r="BO14" i="2" s="1"/>
  <c r="BM3" i="2"/>
  <c r="BM4" i="2" s="1"/>
  <c r="BM5" i="2" s="1"/>
  <c r="BM6" i="2" s="1"/>
  <c r="BM7" i="2" s="1"/>
  <c r="BM8" i="2" s="1"/>
  <c r="BM9" i="2" s="1"/>
  <c r="BM10" i="2" s="1"/>
  <c r="BM11" i="2" s="1"/>
  <c r="BM12" i="2" s="1"/>
  <c r="BM13" i="2" s="1"/>
  <c r="BM14" i="2" s="1"/>
  <c r="BL3" i="2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K3" i="2"/>
  <c r="BK4" i="2" s="1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J3" i="2"/>
  <c r="BJ4" i="2" s="1"/>
  <c r="BJ5" i="2" s="1"/>
  <c r="BJ6" i="2" s="1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I3" i="2"/>
  <c r="BI4" i="2" s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H3" i="2"/>
  <c r="BH4" i="2" s="1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G3" i="2"/>
  <c r="BG4" i="2" s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F3" i="2"/>
  <c r="BF4" i="2" s="1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E3" i="2"/>
  <c r="BE4" i="2" s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D3" i="2"/>
  <c r="BD4" i="2" s="1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C3" i="2"/>
  <c r="BC4" i="2" s="1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B3" i="2"/>
  <c r="BB4" i="2" s="1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A3" i="2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AZ3" i="2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Y3" i="2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X3" i="2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W3" i="2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V3" i="2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U3" i="2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T3" i="2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S3" i="2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R3" i="2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Q3" i="2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P3" i="2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O3" i="2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N3" i="2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M3" i="2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L3" i="2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K3" i="2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J3" i="2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I3" i="2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H3" i="2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F3" i="2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CX4" i="1"/>
  <c r="CX5" i="1" s="1"/>
  <c r="CX6" i="1" s="1"/>
  <c r="CX7" i="1" s="1"/>
  <c r="CX8" i="1" s="1"/>
  <c r="CX9" i="1" s="1"/>
  <c r="CX10" i="1" s="1"/>
  <c r="CX11" i="1" s="1"/>
  <c r="CX12" i="1" s="1"/>
  <c r="CX13" i="1" s="1"/>
  <c r="CX14" i="1" s="1"/>
  <c r="EA3" i="1"/>
  <c r="EA4" i="1" s="1"/>
  <c r="EA5" i="1" s="1"/>
  <c r="EA6" i="1" s="1"/>
  <c r="EA7" i="1" s="1"/>
  <c r="EA8" i="1" s="1"/>
  <c r="EA9" i="1" s="1"/>
  <c r="EA10" i="1" s="1"/>
  <c r="EA11" i="1" s="1"/>
  <c r="EA12" i="1" s="1"/>
  <c r="EA13" i="1" s="1"/>
  <c r="EA14" i="1" s="1"/>
  <c r="DZ3" i="1"/>
  <c r="DZ4" i="1" s="1"/>
  <c r="DZ5" i="1" s="1"/>
  <c r="DZ6" i="1" s="1"/>
  <c r="DZ7" i="1" s="1"/>
  <c r="DZ8" i="1" s="1"/>
  <c r="DZ9" i="1" s="1"/>
  <c r="DZ10" i="1" s="1"/>
  <c r="DZ11" i="1" s="1"/>
  <c r="DZ12" i="1" s="1"/>
  <c r="DZ13" i="1" s="1"/>
  <c r="DZ14" i="1" s="1"/>
  <c r="DY3" i="1"/>
  <c r="DY4" i="1" s="1"/>
  <c r="DY5" i="1" s="1"/>
  <c r="DY6" i="1" s="1"/>
  <c r="DY7" i="1" s="1"/>
  <c r="DY8" i="1" s="1"/>
  <c r="DY9" i="1" s="1"/>
  <c r="DY10" i="1" s="1"/>
  <c r="DY11" i="1" s="1"/>
  <c r="DY12" i="1" s="1"/>
  <c r="DY13" i="1" s="1"/>
  <c r="DY14" i="1" s="1"/>
  <c r="DX3" i="1"/>
  <c r="DX4" i="1" s="1"/>
  <c r="DX5" i="1" s="1"/>
  <c r="DX6" i="1" s="1"/>
  <c r="DX7" i="1" s="1"/>
  <c r="DX8" i="1" s="1"/>
  <c r="DX9" i="1" s="1"/>
  <c r="DX10" i="1" s="1"/>
  <c r="DX11" i="1" s="1"/>
  <c r="DX12" i="1" s="1"/>
  <c r="DX13" i="1" s="1"/>
  <c r="DX14" i="1" s="1"/>
  <c r="DW3" i="1"/>
  <c r="DW4" i="1" s="1"/>
  <c r="DW5" i="1" s="1"/>
  <c r="DW6" i="1" s="1"/>
  <c r="DW7" i="1" s="1"/>
  <c r="DW8" i="1" s="1"/>
  <c r="DW9" i="1" s="1"/>
  <c r="DW10" i="1" s="1"/>
  <c r="DW11" i="1" s="1"/>
  <c r="DW12" i="1" s="1"/>
  <c r="DW13" i="1" s="1"/>
  <c r="DW14" i="1" s="1"/>
  <c r="DV3" i="1"/>
  <c r="DV4" i="1" s="1"/>
  <c r="DV5" i="1" s="1"/>
  <c r="DV6" i="1" s="1"/>
  <c r="DV7" i="1" s="1"/>
  <c r="DV8" i="1" s="1"/>
  <c r="DV9" i="1" s="1"/>
  <c r="DV10" i="1" s="1"/>
  <c r="DV11" i="1" s="1"/>
  <c r="DV12" i="1" s="1"/>
  <c r="DV13" i="1" s="1"/>
  <c r="DV14" i="1" s="1"/>
  <c r="DU3" i="1"/>
  <c r="DU4" i="1" s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T3" i="1"/>
  <c r="DT4" i="1" s="1"/>
  <c r="DT5" i="1" s="1"/>
  <c r="DT6" i="1" s="1"/>
  <c r="DT7" i="1" s="1"/>
  <c r="DT8" i="1" s="1"/>
  <c r="DT9" i="1" s="1"/>
  <c r="DT10" i="1" s="1"/>
  <c r="DT11" i="1" s="1"/>
  <c r="DT12" i="1" s="1"/>
  <c r="DT13" i="1" s="1"/>
  <c r="DT14" i="1" s="1"/>
  <c r="DS3" i="1"/>
  <c r="DS4" i="1" s="1"/>
  <c r="DS5" i="1" s="1"/>
  <c r="DS6" i="1" s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R3" i="1"/>
  <c r="DR4" i="1" s="1"/>
  <c r="DR5" i="1" s="1"/>
  <c r="DR6" i="1" s="1"/>
  <c r="DR7" i="1" s="1"/>
  <c r="DR8" i="1" s="1"/>
  <c r="DR9" i="1" s="1"/>
  <c r="DR10" i="1" s="1"/>
  <c r="DR11" i="1" s="1"/>
  <c r="DR12" i="1" s="1"/>
  <c r="DR13" i="1" s="1"/>
  <c r="DR14" i="1" s="1"/>
  <c r="DQ3" i="1"/>
  <c r="DQ4" i="1" s="1"/>
  <c r="DQ5" i="1" s="1"/>
  <c r="DQ6" i="1" s="1"/>
  <c r="DQ7" i="1" s="1"/>
  <c r="DQ8" i="1" s="1"/>
  <c r="DQ9" i="1" s="1"/>
  <c r="DQ10" i="1" s="1"/>
  <c r="DQ11" i="1" s="1"/>
  <c r="DQ12" i="1" s="1"/>
  <c r="DQ13" i="1" s="1"/>
  <c r="DQ14" i="1" s="1"/>
  <c r="DP3" i="1"/>
  <c r="DP4" i="1" s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O3" i="1"/>
  <c r="DO4" i="1" s="1"/>
  <c r="DO5" i="1" s="1"/>
  <c r="DO6" i="1" s="1"/>
  <c r="DO7" i="1" s="1"/>
  <c r="DO8" i="1" s="1"/>
  <c r="DO9" i="1" s="1"/>
  <c r="DO10" i="1" s="1"/>
  <c r="DO11" i="1" s="1"/>
  <c r="DO12" i="1" s="1"/>
  <c r="DO13" i="1" s="1"/>
  <c r="DO14" i="1" s="1"/>
  <c r="DO15" i="1" s="1"/>
  <c r="DO16" i="1" s="1"/>
  <c r="DO17" i="1" s="1"/>
  <c r="DO18" i="1" s="1"/>
  <c r="DN3" i="1"/>
  <c r="DN4" i="1" s="1"/>
  <c r="DN5" i="1" s="1"/>
  <c r="DN6" i="1" s="1"/>
  <c r="DN7" i="1" s="1"/>
  <c r="DN8" i="1" s="1"/>
  <c r="DN9" i="1" s="1"/>
  <c r="DN10" i="1" s="1"/>
  <c r="DN11" i="1" s="1"/>
  <c r="DN12" i="1" s="1"/>
  <c r="DN13" i="1" s="1"/>
  <c r="DN14" i="1" s="1"/>
  <c r="DM3" i="1"/>
  <c r="DM4" i="1" s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L3" i="1"/>
  <c r="DL4" i="1" s="1"/>
  <c r="DL5" i="1" s="1"/>
  <c r="DL6" i="1" s="1"/>
  <c r="DL7" i="1" s="1"/>
  <c r="DL8" i="1" s="1"/>
  <c r="DL9" i="1" s="1"/>
  <c r="DL10" i="1" s="1"/>
  <c r="DL11" i="1" s="1"/>
  <c r="DL12" i="1" s="1"/>
  <c r="DL13" i="1" s="1"/>
  <c r="DL14" i="1" s="1"/>
  <c r="DK3" i="1"/>
  <c r="DK4" i="1" s="1"/>
  <c r="DK5" i="1" s="1"/>
  <c r="DK6" i="1" s="1"/>
  <c r="DK7" i="1" s="1"/>
  <c r="DK8" i="1" s="1"/>
  <c r="DK9" i="1" s="1"/>
  <c r="DK10" i="1" s="1"/>
  <c r="DK11" i="1" s="1"/>
  <c r="DK12" i="1" s="1"/>
  <c r="DK13" i="1" s="1"/>
  <c r="DK14" i="1" s="1"/>
  <c r="DJ3" i="1"/>
  <c r="DJ4" i="1" s="1"/>
  <c r="DJ5" i="1" s="1"/>
  <c r="DJ6" i="1" s="1"/>
  <c r="DJ7" i="1" s="1"/>
  <c r="DJ8" i="1" s="1"/>
  <c r="DJ9" i="1" s="1"/>
  <c r="DJ10" i="1" s="1"/>
  <c r="DJ11" i="1" s="1"/>
  <c r="DJ12" i="1" s="1"/>
  <c r="DJ13" i="1" s="1"/>
  <c r="DJ14" i="1" s="1"/>
  <c r="DI3" i="1"/>
  <c r="DI4" i="1" s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H3" i="1"/>
  <c r="DH4" i="1" s="1"/>
  <c r="DH5" i="1" s="1"/>
  <c r="DH6" i="1" s="1"/>
  <c r="DH7" i="1" s="1"/>
  <c r="DH8" i="1" s="1"/>
  <c r="DH9" i="1" s="1"/>
  <c r="DH10" i="1" s="1"/>
  <c r="DH11" i="1" s="1"/>
  <c r="DH12" i="1" s="1"/>
  <c r="DH13" i="1" s="1"/>
  <c r="DH14" i="1" s="1"/>
  <c r="DH15" i="1" s="1"/>
  <c r="DH16" i="1" s="1"/>
  <c r="DH17" i="1" s="1"/>
  <c r="DH18" i="1" s="1"/>
  <c r="DG3" i="1"/>
  <c r="DG4" i="1" s="1"/>
  <c r="DG5" i="1" s="1"/>
  <c r="DG6" i="1" s="1"/>
  <c r="DG7" i="1" s="1"/>
  <c r="DG8" i="1" s="1"/>
  <c r="DG9" i="1" s="1"/>
  <c r="DG10" i="1" s="1"/>
  <c r="DG11" i="1" s="1"/>
  <c r="DG12" i="1" s="1"/>
  <c r="DG13" i="1" s="1"/>
  <c r="DG14" i="1" s="1"/>
  <c r="DG15" i="1" s="1"/>
  <c r="DG16" i="1" s="1"/>
  <c r="DG17" i="1" s="1"/>
  <c r="DG18" i="1" s="1"/>
  <c r="DF3" i="1"/>
  <c r="DF4" i="1" s="1"/>
  <c r="DF5" i="1" s="1"/>
  <c r="DF6" i="1" s="1"/>
  <c r="DF7" i="1" s="1"/>
  <c r="DF8" i="1" s="1"/>
  <c r="DF9" i="1" s="1"/>
  <c r="DF10" i="1" s="1"/>
  <c r="DF11" i="1" s="1"/>
  <c r="DF12" i="1" s="1"/>
  <c r="DF13" i="1" s="1"/>
  <c r="DF14" i="1" s="1"/>
  <c r="DE3" i="1"/>
  <c r="DE4" i="1" s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D3" i="1"/>
  <c r="DD4" i="1" s="1"/>
  <c r="DD5" i="1" s="1"/>
  <c r="DD6" i="1" s="1"/>
  <c r="DD7" i="1" s="1"/>
  <c r="DD8" i="1" s="1"/>
  <c r="DD9" i="1" s="1"/>
  <c r="DD10" i="1" s="1"/>
  <c r="DD11" i="1" s="1"/>
  <c r="DD12" i="1" s="1"/>
  <c r="DD13" i="1" s="1"/>
  <c r="DD14" i="1" s="1"/>
  <c r="DC3" i="1"/>
  <c r="DC4" i="1" s="1"/>
  <c r="DC5" i="1" s="1"/>
  <c r="DC6" i="1" s="1"/>
  <c r="DC7" i="1" s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C18" i="1" s="1"/>
  <c r="DB3" i="1"/>
  <c r="DB4" i="1" s="1"/>
  <c r="DB5" i="1" s="1"/>
  <c r="DB6" i="1" s="1"/>
  <c r="DB7" i="1" s="1"/>
  <c r="DB8" i="1" s="1"/>
  <c r="DB9" i="1" s="1"/>
  <c r="DB10" i="1" s="1"/>
  <c r="DB11" i="1" s="1"/>
  <c r="DB12" i="1" s="1"/>
  <c r="DB13" i="1" s="1"/>
  <c r="DB14" i="1" s="1"/>
  <c r="DA3" i="1"/>
  <c r="DA4" i="1" s="1"/>
  <c r="DA5" i="1" s="1"/>
  <c r="DA6" i="1" s="1"/>
  <c r="DA7" i="1" s="1"/>
  <c r="DA8" i="1" s="1"/>
  <c r="DA9" i="1" s="1"/>
  <c r="DA10" i="1" s="1"/>
  <c r="DA11" i="1" s="1"/>
  <c r="DA12" i="1" s="1"/>
  <c r="DA13" i="1" s="1"/>
  <c r="DA14" i="1" s="1"/>
  <c r="CZ3" i="1"/>
  <c r="CZ4" i="1" s="1"/>
  <c r="CZ5" i="1" s="1"/>
  <c r="CZ6" i="1" s="1"/>
  <c r="CZ7" i="1" s="1"/>
  <c r="CZ8" i="1" s="1"/>
  <c r="CZ9" i="1" s="1"/>
  <c r="CZ10" i="1" s="1"/>
  <c r="CZ11" i="1" s="1"/>
  <c r="CZ12" i="1" s="1"/>
  <c r="CZ13" i="1" s="1"/>
  <c r="CZ14" i="1" s="1"/>
  <c r="CZ15" i="1" s="1"/>
  <c r="CZ16" i="1" s="1"/>
  <c r="CZ17" i="1" s="1"/>
  <c r="CZ18" i="1" s="1"/>
  <c r="CY3" i="1"/>
  <c r="CY4" i="1" s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X3" i="1"/>
  <c r="CW3" i="1"/>
  <c r="CW4" i="1" s="1"/>
  <c r="CW5" i="1" s="1"/>
  <c r="CW6" i="1" s="1"/>
  <c r="CW7" i="1" s="1"/>
  <c r="CW8" i="1" s="1"/>
  <c r="CW9" i="1" s="1"/>
  <c r="CW10" i="1" s="1"/>
  <c r="CW11" i="1" s="1"/>
  <c r="CW12" i="1" s="1"/>
  <c r="CW13" i="1" s="1"/>
  <c r="CW14" i="1" s="1"/>
  <c r="CV3" i="1"/>
  <c r="CV4" i="1" s="1"/>
  <c r="CV5" i="1" s="1"/>
  <c r="CV6" i="1" s="1"/>
  <c r="CV7" i="1" s="1"/>
  <c r="CV8" i="1" s="1"/>
  <c r="CV9" i="1" s="1"/>
  <c r="CV10" i="1" s="1"/>
  <c r="CV11" i="1" s="1"/>
  <c r="CV12" i="1" s="1"/>
  <c r="CV13" i="1" s="1"/>
  <c r="CV14" i="1" s="1"/>
  <c r="CT3" i="1"/>
  <c r="CT4" i="1" s="1"/>
  <c r="CT5" i="1" s="1"/>
  <c r="CT6" i="1" s="1"/>
  <c r="CT7" i="1" s="1"/>
  <c r="CT8" i="1" s="1"/>
  <c r="CT9" i="1" s="1"/>
  <c r="CT10" i="1" s="1"/>
  <c r="CT11" i="1" s="1"/>
  <c r="CT12" i="1" s="1"/>
  <c r="CT13" i="1" s="1"/>
  <c r="CT14" i="1" s="1"/>
  <c r="CS3" i="1"/>
  <c r="CS4" i="1" s="1"/>
  <c r="CS5" i="1" s="1"/>
  <c r="CS6" i="1" s="1"/>
  <c r="CS7" i="1" s="1"/>
  <c r="CS8" i="1" s="1"/>
  <c r="CS9" i="1" s="1"/>
  <c r="CS10" i="1" s="1"/>
  <c r="CS11" i="1" s="1"/>
  <c r="CS12" i="1" s="1"/>
  <c r="CS13" i="1" s="1"/>
  <c r="CS14" i="1" s="1"/>
  <c r="CR3" i="1"/>
  <c r="CR4" i="1" s="1"/>
  <c r="CR5" i="1" s="1"/>
  <c r="CR6" i="1" s="1"/>
  <c r="CR7" i="1" s="1"/>
  <c r="CR8" i="1" s="1"/>
  <c r="CR9" i="1" s="1"/>
  <c r="CR10" i="1" s="1"/>
  <c r="CR11" i="1" s="1"/>
  <c r="CR12" i="1" s="1"/>
  <c r="CR13" i="1" s="1"/>
  <c r="CR14" i="1" s="1"/>
  <c r="CR15" i="1" s="1"/>
  <c r="CR16" i="1" s="1"/>
  <c r="CR17" i="1" s="1"/>
  <c r="CR18" i="1" s="1"/>
  <c r="CQ3" i="1"/>
  <c r="CQ4" i="1" s="1"/>
  <c r="CQ5" i="1" s="1"/>
  <c r="CQ6" i="1" s="1"/>
  <c r="CQ7" i="1" s="1"/>
  <c r="CQ8" i="1" s="1"/>
  <c r="CQ9" i="1" s="1"/>
  <c r="CQ10" i="1" s="1"/>
  <c r="CQ11" i="1" s="1"/>
  <c r="CQ12" i="1" s="1"/>
  <c r="CQ13" i="1" s="1"/>
  <c r="CQ14" i="1" s="1"/>
  <c r="CQ15" i="1" s="1"/>
  <c r="CQ16" i="1" s="1"/>
  <c r="CQ17" i="1" s="1"/>
  <c r="CQ18" i="1" s="1"/>
  <c r="CP3" i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O3" i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N3" i="1"/>
  <c r="CN4" i="1" s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M3" i="1"/>
  <c r="CM4" i="1" s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L3" i="1"/>
  <c r="CL4" i="1" s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K3" i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J3" i="1"/>
  <c r="CJ4" i="1" s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I3" i="1"/>
  <c r="CI4" i="1" s="1"/>
  <c r="CI5" i="1" s="1"/>
  <c r="CI6" i="1" s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H3" i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G3" i="1"/>
  <c r="CG4" i="1" s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F3" i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E3" i="1"/>
  <c r="CE4" i="1" s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D3" i="1"/>
  <c r="CD4" i="1" s="1"/>
  <c r="CD5" i="1" s="1"/>
  <c r="CD6" i="1" s="1"/>
  <c r="CD7" i="1" s="1"/>
  <c r="CD8" i="1" s="1"/>
  <c r="CD9" i="1" s="1"/>
  <c r="CD10" i="1" s="1"/>
  <c r="CD11" i="1" s="1"/>
  <c r="CD12" i="1" s="1"/>
  <c r="CD13" i="1" s="1"/>
  <c r="CD14" i="1" s="1"/>
  <c r="CD15" i="1" s="1"/>
  <c r="CD16" i="1" s="1"/>
  <c r="CD17" i="1" s="1"/>
  <c r="CD18" i="1" s="1"/>
  <c r="CC3" i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B3" i="1"/>
  <c r="CB4" i="1" s="1"/>
  <c r="CB5" i="1" s="1"/>
  <c r="CB6" i="1" s="1"/>
  <c r="CB7" i="1" s="1"/>
  <c r="CB8" i="1" s="1"/>
  <c r="CB9" i="1" s="1"/>
  <c r="CB10" i="1" s="1"/>
  <c r="CB11" i="1" s="1"/>
  <c r="CB12" i="1" s="1"/>
  <c r="CB13" i="1" s="1"/>
  <c r="CB14" i="1" s="1"/>
  <c r="CB15" i="1" s="1"/>
  <c r="CB16" i="1" s="1"/>
  <c r="CB17" i="1" s="1"/>
  <c r="CB18" i="1" s="1"/>
  <c r="CA3" i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BZ3" i="1"/>
  <c r="BZ4" i="1" s="1"/>
  <c r="BZ5" i="1" s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Y3" i="1"/>
  <c r="BY4" i="1" s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X3" i="1"/>
  <c r="BX4" i="1" s="1"/>
  <c r="BX5" i="1" s="1"/>
  <c r="BX6" i="1" s="1"/>
  <c r="BX7" i="1" s="1"/>
  <c r="BX8" i="1" s="1"/>
  <c r="BX9" i="1" s="1"/>
  <c r="BX10" i="1" s="1"/>
  <c r="BX11" i="1" s="1"/>
  <c r="BX12" i="1" s="1"/>
  <c r="BX13" i="1" s="1"/>
  <c r="BX14" i="1" s="1"/>
  <c r="BW3" i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V3" i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U3" i="1"/>
  <c r="BU4" i="1" s="1"/>
  <c r="BU5" i="1" s="1"/>
  <c r="BU6" i="1" s="1"/>
  <c r="BU7" i="1" s="1"/>
  <c r="BU8" i="1" s="1"/>
  <c r="BU9" i="1" s="1"/>
  <c r="BU10" i="1" s="1"/>
  <c r="BU11" i="1" s="1"/>
  <c r="BU12" i="1" s="1"/>
  <c r="BU13" i="1" s="1"/>
  <c r="BU14" i="1" s="1"/>
  <c r="BT3" i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S3" i="1"/>
  <c r="BS4" i="1" s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R3" i="1"/>
  <c r="BR4" i="1" s="1"/>
  <c r="BR5" i="1" s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Q3" i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P3" i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O3" i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M3" i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L3" i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K3" i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J3" i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I3" i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H3" i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G3" i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F3" i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E3" i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D3" i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C3" i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B3" i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A3" i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AZ3" i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Y3" i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X3" i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W3" i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V3" i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U3" i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T3" i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S3" i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D18" i="1"/>
  <c r="AD18" i="1"/>
  <c r="AE18" i="1"/>
  <c r="AF18" i="1"/>
  <c r="D17" i="1"/>
  <c r="AD17" i="1"/>
  <c r="AE17" i="1"/>
  <c r="AF17" i="1"/>
  <c r="D16" i="1"/>
  <c r="AD16" i="1"/>
  <c r="AE16" i="1"/>
  <c r="AF16" i="1"/>
  <c r="D15" i="1"/>
  <c r="AD15" i="1"/>
  <c r="AE15" i="1"/>
  <c r="AF15" i="1"/>
  <c r="D14" i="1"/>
  <c r="AD14" i="1"/>
  <c r="AE14" i="1"/>
  <c r="AF14" i="1"/>
  <c r="D13" i="1"/>
  <c r="AD13" i="1"/>
  <c r="AE13" i="1"/>
  <c r="AF13" i="1"/>
  <c r="D12" i="1"/>
  <c r="U12" i="1"/>
  <c r="U13" i="1" s="1"/>
  <c r="U14" i="1" s="1"/>
  <c r="U15" i="1" s="1"/>
  <c r="U16" i="1" s="1"/>
  <c r="U17" i="1" s="1"/>
  <c r="U18" i="1" s="1"/>
  <c r="V12" i="1"/>
  <c r="V13" i="1" s="1"/>
  <c r="V14" i="1" s="1"/>
  <c r="V15" i="1" s="1"/>
  <c r="V16" i="1" s="1"/>
  <c r="V17" i="1" s="1"/>
  <c r="V18" i="1" s="1"/>
  <c r="W12" i="1"/>
  <c r="W13" i="1" s="1"/>
  <c r="W14" i="1" s="1"/>
  <c r="W15" i="1" s="1"/>
  <c r="W16" i="1" s="1"/>
  <c r="W17" i="1" s="1"/>
  <c r="W18" i="1" s="1"/>
  <c r="AD12" i="1"/>
  <c r="AE12" i="1"/>
  <c r="AF12" i="1"/>
  <c r="D11" i="1"/>
  <c r="U11" i="1"/>
  <c r="V11" i="1"/>
  <c r="W11" i="1"/>
  <c r="AD11" i="1"/>
  <c r="AE11" i="1"/>
  <c r="AF11" i="1"/>
  <c r="B10" i="1"/>
  <c r="B11" i="1" s="1"/>
  <c r="B12" i="1" s="1"/>
  <c r="B13" i="1" s="1"/>
  <c r="B14" i="1" s="1"/>
  <c r="B15" i="1" s="1"/>
  <c r="B16" i="1" s="1"/>
  <c r="B17" i="1" s="1"/>
  <c r="B18" i="1" s="1"/>
  <c r="C10" i="1"/>
  <c r="C11" i="1" s="1"/>
  <c r="C12" i="1" s="1"/>
  <c r="C13" i="1" s="1"/>
  <c r="C14" i="1" s="1"/>
  <c r="C15" i="1" s="1"/>
  <c r="C16" i="1" s="1"/>
  <c r="C17" i="1" s="1"/>
  <c r="C18" i="1" s="1"/>
  <c r="D10" i="1"/>
  <c r="U10" i="1"/>
  <c r="V10" i="1"/>
  <c r="W10" i="1"/>
  <c r="AD10" i="1"/>
  <c r="AE10" i="1"/>
  <c r="AF10" i="1"/>
  <c r="B9" i="1"/>
  <c r="C9" i="1"/>
  <c r="D9" i="1"/>
  <c r="U9" i="1"/>
  <c r="V9" i="1"/>
  <c r="W9" i="1"/>
  <c r="AC9" i="1"/>
  <c r="AC10" i="1" s="1"/>
  <c r="AC11" i="1" s="1"/>
  <c r="AC12" i="1" s="1"/>
  <c r="AC13" i="1" s="1"/>
  <c r="AC14" i="1" s="1"/>
  <c r="AC15" i="1" s="1"/>
  <c r="AC16" i="1" s="1"/>
  <c r="AC17" i="1" s="1"/>
  <c r="AC18" i="1" s="1"/>
  <c r="AD9" i="1"/>
  <c r="AE9" i="1"/>
  <c r="AF9" i="1"/>
  <c r="B8" i="1"/>
  <c r="C8" i="1"/>
  <c r="D8" i="1"/>
  <c r="U8" i="1"/>
  <c r="V8" i="1"/>
  <c r="W8" i="1"/>
  <c r="Y8" i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AC8" i="1"/>
  <c r="AD8" i="1"/>
  <c r="AE8" i="1"/>
  <c r="AF8" i="1"/>
  <c r="B7" i="1"/>
  <c r="C7" i="1"/>
  <c r="D7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T7" i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U7" i="1"/>
  <c r="V7" i="1"/>
  <c r="W7" i="1"/>
  <c r="Y7" i="1"/>
  <c r="Z7" i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AC7" i="1"/>
  <c r="AD7" i="1"/>
  <c r="AE7" i="1"/>
  <c r="AF7" i="1"/>
  <c r="B6" i="1"/>
  <c r="C6" i="1"/>
  <c r="D6" i="1"/>
  <c r="J6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Q6" i="1"/>
  <c r="R6" i="1"/>
  <c r="S6" i="1"/>
  <c r="T6" i="1"/>
  <c r="U6" i="1"/>
  <c r="V6" i="1"/>
  <c r="W6" i="1"/>
  <c r="X6" i="1"/>
  <c r="Y6" i="1"/>
  <c r="Z6" i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C6" i="1"/>
  <c r="AD6" i="1"/>
  <c r="AE6" i="1"/>
  <c r="AF6" i="1"/>
  <c r="B5" i="1"/>
  <c r="C5" i="1"/>
  <c r="D5" i="1"/>
  <c r="J5" i="1"/>
  <c r="K5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B4" i="1"/>
  <c r="C4" i="1"/>
  <c r="D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J4" i="1"/>
  <c r="K4" i="1"/>
  <c r="L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  <c r="X8" i="1" l="1"/>
  <c r="X9" i="1" s="1"/>
  <c r="X10" i="1" s="1"/>
  <c r="X11" i="1" s="1"/>
  <c r="X12" i="1" s="1"/>
  <c r="X13" i="1" s="1"/>
  <c r="X14" i="1" s="1"/>
  <c r="X15" i="1" s="1"/>
  <c r="X16" i="1" s="1"/>
  <c r="X17" i="1" s="1"/>
  <c r="X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8"/>
  <sheetViews>
    <sheetView topLeftCell="CK1" zoomScale="80" zoomScaleNormal="80" workbookViewId="0">
      <selection activeCell="DW10" sqref="CV1:DW10"/>
    </sheetView>
  </sheetViews>
  <sheetFormatPr baseColWidth="10" defaultColWidth="4.44140625" defaultRowHeight="24" customHeight="1" x14ac:dyDescent="0.3"/>
  <sheetData>
    <row r="1" spans="1:131" ht="24" customHeigh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H1" s="1">
        <v>1</v>
      </c>
      <c r="AI1" s="1">
        <v>2</v>
      </c>
      <c r="AJ1" s="1">
        <v>3</v>
      </c>
      <c r="AK1" s="1">
        <v>4</v>
      </c>
      <c r="AL1" s="1">
        <v>5</v>
      </c>
      <c r="AM1" s="1">
        <v>6</v>
      </c>
      <c r="AN1" s="1">
        <v>7</v>
      </c>
      <c r="AO1" s="1">
        <v>8</v>
      </c>
      <c r="AP1" s="1">
        <v>9</v>
      </c>
      <c r="AQ1" s="1">
        <v>10</v>
      </c>
      <c r="AR1" s="1">
        <v>11</v>
      </c>
      <c r="AS1" s="1">
        <v>12</v>
      </c>
      <c r="AT1" s="1">
        <v>13</v>
      </c>
      <c r="AU1" s="1">
        <v>14</v>
      </c>
      <c r="AV1" s="1">
        <v>15</v>
      </c>
      <c r="AW1" s="1">
        <v>16</v>
      </c>
      <c r="AX1" s="1">
        <v>17</v>
      </c>
      <c r="AY1" s="1">
        <v>18</v>
      </c>
      <c r="AZ1" s="1">
        <v>19</v>
      </c>
      <c r="BA1" s="1">
        <v>20</v>
      </c>
      <c r="BB1" s="1">
        <v>21</v>
      </c>
      <c r="BC1" s="1">
        <v>22</v>
      </c>
      <c r="BD1" s="1">
        <v>23</v>
      </c>
      <c r="BE1" s="1">
        <v>24</v>
      </c>
      <c r="BF1" s="1">
        <v>25</v>
      </c>
      <c r="BG1" s="1">
        <v>26</v>
      </c>
      <c r="BH1" s="1">
        <v>27</v>
      </c>
      <c r="BI1" s="1">
        <v>28</v>
      </c>
      <c r="BJ1" s="1">
        <v>29</v>
      </c>
      <c r="BK1" s="1">
        <v>30</v>
      </c>
      <c r="BL1" s="1">
        <v>31</v>
      </c>
      <c r="BM1" s="1">
        <v>32</v>
      </c>
      <c r="BO1" s="1">
        <v>1</v>
      </c>
      <c r="BP1" s="1">
        <v>2</v>
      </c>
      <c r="BQ1" s="1">
        <v>3</v>
      </c>
      <c r="BR1" s="1">
        <v>4</v>
      </c>
      <c r="BS1" s="1">
        <v>5</v>
      </c>
      <c r="BT1" s="1">
        <v>6</v>
      </c>
      <c r="BU1" s="1">
        <v>7</v>
      </c>
      <c r="BV1" s="1">
        <v>8</v>
      </c>
      <c r="BW1" s="1">
        <v>9</v>
      </c>
      <c r="BX1" s="1">
        <v>10</v>
      </c>
      <c r="BY1" s="1">
        <v>11</v>
      </c>
      <c r="BZ1" s="1">
        <v>12</v>
      </c>
      <c r="CA1" s="1">
        <v>13</v>
      </c>
      <c r="CB1" s="1">
        <v>14</v>
      </c>
      <c r="CC1" s="1">
        <v>15</v>
      </c>
      <c r="CD1" s="1">
        <v>16</v>
      </c>
      <c r="CE1" s="1">
        <v>17</v>
      </c>
      <c r="CF1" s="1">
        <v>18</v>
      </c>
      <c r="CG1" s="1">
        <v>19</v>
      </c>
      <c r="CH1" s="1">
        <v>20</v>
      </c>
      <c r="CI1" s="1">
        <v>21</v>
      </c>
      <c r="CJ1" s="1">
        <v>22</v>
      </c>
      <c r="CK1" s="1">
        <v>23</v>
      </c>
      <c r="CL1" s="1">
        <v>24</v>
      </c>
      <c r="CM1" s="1">
        <v>25</v>
      </c>
      <c r="CN1" s="1">
        <v>26</v>
      </c>
      <c r="CO1" s="1">
        <v>27</v>
      </c>
      <c r="CP1" s="1">
        <v>28</v>
      </c>
      <c r="CQ1" s="1">
        <v>29</v>
      </c>
      <c r="CR1" s="1">
        <v>30</v>
      </c>
      <c r="CS1" s="1">
        <v>31</v>
      </c>
      <c r="CT1" s="1">
        <v>32</v>
      </c>
      <c r="CV1" s="1">
        <v>1</v>
      </c>
      <c r="CW1" s="1">
        <v>2</v>
      </c>
      <c r="CX1" s="1">
        <v>3</v>
      </c>
      <c r="CY1" s="1">
        <v>4</v>
      </c>
      <c r="CZ1" s="1">
        <v>5</v>
      </c>
      <c r="DA1" s="1">
        <v>6</v>
      </c>
      <c r="DB1" s="1">
        <v>7</v>
      </c>
      <c r="DC1" s="1">
        <v>8</v>
      </c>
      <c r="DD1" s="1">
        <v>9</v>
      </c>
      <c r="DE1" s="1">
        <v>10</v>
      </c>
      <c r="DF1" s="1">
        <v>11</v>
      </c>
      <c r="DG1" s="1">
        <v>12</v>
      </c>
      <c r="DH1" s="1">
        <v>13</v>
      </c>
      <c r="DI1" s="1">
        <v>14</v>
      </c>
      <c r="DJ1" s="1">
        <v>15</v>
      </c>
      <c r="DK1" s="1">
        <v>16</v>
      </c>
      <c r="DL1" s="1">
        <v>17</v>
      </c>
      <c r="DM1" s="1">
        <v>18</v>
      </c>
      <c r="DN1" s="1">
        <v>19</v>
      </c>
      <c r="DO1" s="1">
        <v>20</v>
      </c>
      <c r="DP1" s="1">
        <v>21</v>
      </c>
      <c r="DQ1" s="1">
        <v>22</v>
      </c>
      <c r="DR1" s="1">
        <v>23</v>
      </c>
      <c r="DS1" s="1">
        <v>24</v>
      </c>
      <c r="DT1" s="1">
        <v>25</v>
      </c>
      <c r="DU1" s="1">
        <v>26</v>
      </c>
      <c r="DV1" s="1">
        <v>27</v>
      </c>
      <c r="DW1" s="1">
        <v>28</v>
      </c>
      <c r="DX1" s="1">
        <v>29</v>
      </c>
      <c r="DY1" s="1">
        <v>30</v>
      </c>
      <c r="DZ1" s="1">
        <v>31</v>
      </c>
      <c r="EA1" s="1">
        <v>32</v>
      </c>
    </row>
    <row r="2" spans="1:131" ht="24" customHeight="1" x14ac:dyDescent="0.3">
      <c r="A2" s="1">
        <v>33</v>
      </c>
      <c r="B2" s="1">
        <v>34</v>
      </c>
      <c r="C2" s="1">
        <v>35</v>
      </c>
      <c r="D2" s="1">
        <v>36</v>
      </c>
      <c r="E2" s="1">
        <v>37</v>
      </c>
      <c r="F2" s="1">
        <v>38</v>
      </c>
      <c r="G2" s="1">
        <v>39</v>
      </c>
      <c r="H2" s="1">
        <v>40</v>
      </c>
      <c r="I2" s="1">
        <v>41</v>
      </c>
      <c r="J2" s="1">
        <v>42</v>
      </c>
      <c r="K2" s="1">
        <v>43</v>
      </c>
      <c r="L2" s="1">
        <v>44</v>
      </c>
      <c r="M2" s="1">
        <v>45</v>
      </c>
      <c r="N2" s="1">
        <v>46</v>
      </c>
      <c r="O2" s="1">
        <v>47</v>
      </c>
      <c r="P2" s="1">
        <v>48</v>
      </c>
      <c r="Q2" s="1">
        <v>49</v>
      </c>
      <c r="R2" s="1">
        <v>50</v>
      </c>
      <c r="S2" s="1">
        <v>51</v>
      </c>
      <c r="T2" s="1">
        <v>52</v>
      </c>
      <c r="U2" s="1">
        <v>53</v>
      </c>
      <c r="V2" s="1">
        <v>54</v>
      </c>
      <c r="W2" s="1">
        <v>55</v>
      </c>
      <c r="X2" s="1">
        <v>56</v>
      </c>
      <c r="Y2" s="1">
        <v>57</v>
      </c>
      <c r="Z2" s="1">
        <v>58</v>
      </c>
      <c r="AA2" s="1">
        <v>59</v>
      </c>
      <c r="AB2" s="1">
        <v>60</v>
      </c>
      <c r="AC2" s="1">
        <v>61</v>
      </c>
      <c r="AD2" s="1">
        <v>62</v>
      </c>
      <c r="AE2" s="1">
        <v>63</v>
      </c>
      <c r="AF2" s="1">
        <v>64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O2" s="1">
        <v>33</v>
      </c>
      <c r="BP2" s="1">
        <v>34</v>
      </c>
      <c r="BQ2" s="1">
        <v>35</v>
      </c>
      <c r="BR2" s="1">
        <v>36</v>
      </c>
      <c r="BS2" s="1">
        <v>37</v>
      </c>
      <c r="BT2" s="1">
        <v>38</v>
      </c>
      <c r="BU2" s="1">
        <v>39</v>
      </c>
      <c r="BV2" s="1">
        <v>40</v>
      </c>
      <c r="BW2" s="1">
        <v>41</v>
      </c>
      <c r="BX2" s="1">
        <v>42</v>
      </c>
      <c r="BY2" s="1">
        <v>43</v>
      </c>
      <c r="BZ2" s="1">
        <v>44</v>
      </c>
      <c r="CA2" s="1">
        <v>45</v>
      </c>
      <c r="CB2" s="1">
        <v>46</v>
      </c>
      <c r="CC2" s="1">
        <v>47</v>
      </c>
      <c r="CD2" s="1">
        <v>48</v>
      </c>
      <c r="CE2" s="1">
        <v>49</v>
      </c>
      <c r="CF2" s="1">
        <v>50</v>
      </c>
      <c r="CG2" s="1">
        <v>51</v>
      </c>
      <c r="CH2" s="1">
        <v>52</v>
      </c>
      <c r="CI2" s="1">
        <v>53</v>
      </c>
      <c r="CJ2" s="1">
        <v>54</v>
      </c>
      <c r="CK2" s="1">
        <v>55</v>
      </c>
      <c r="CL2" s="1">
        <v>56</v>
      </c>
      <c r="CM2" s="1">
        <v>57</v>
      </c>
      <c r="CN2" s="1">
        <v>58</v>
      </c>
      <c r="CO2" s="1">
        <v>59</v>
      </c>
      <c r="CP2" s="1">
        <v>60</v>
      </c>
      <c r="CQ2" s="1">
        <v>61</v>
      </c>
      <c r="CR2" s="1">
        <v>62</v>
      </c>
      <c r="CS2" s="1">
        <v>63</v>
      </c>
      <c r="CT2" s="1">
        <v>64</v>
      </c>
      <c r="CV2" s="1">
        <v>33</v>
      </c>
      <c r="CW2" s="1">
        <v>34</v>
      </c>
      <c r="CX2" s="1">
        <v>35</v>
      </c>
      <c r="CY2" s="1">
        <v>36</v>
      </c>
      <c r="CZ2" s="1">
        <v>37</v>
      </c>
      <c r="DA2" s="1">
        <v>38</v>
      </c>
      <c r="DB2" s="1">
        <v>39</v>
      </c>
      <c r="DC2" s="1">
        <v>40</v>
      </c>
      <c r="DD2" s="1">
        <v>41</v>
      </c>
      <c r="DE2" s="1">
        <v>42</v>
      </c>
      <c r="DF2" s="1">
        <v>43</v>
      </c>
      <c r="DG2" s="1">
        <v>44</v>
      </c>
      <c r="DH2" s="1">
        <v>45</v>
      </c>
      <c r="DI2" s="1">
        <v>46</v>
      </c>
      <c r="DJ2" s="1">
        <v>47</v>
      </c>
      <c r="DK2" s="1">
        <v>48</v>
      </c>
      <c r="DL2" s="1">
        <v>49</v>
      </c>
      <c r="DM2" s="1">
        <v>50</v>
      </c>
      <c r="DN2" s="1">
        <v>51</v>
      </c>
      <c r="DO2" s="1">
        <v>52</v>
      </c>
      <c r="DP2" s="1">
        <v>53</v>
      </c>
      <c r="DQ2" s="1">
        <v>54</v>
      </c>
      <c r="DR2" s="1">
        <v>55</v>
      </c>
      <c r="DS2" s="1">
        <v>56</v>
      </c>
      <c r="DT2" s="1">
        <v>57</v>
      </c>
      <c r="DU2" s="1">
        <v>58</v>
      </c>
      <c r="DV2" s="1">
        <v>59</v>
      </c>
      <c r="DW2" s="1">
        <v>60</v>
      </c>
      <c r="DX2" s="1">
        <v>61</v>
      </c>
      <c r="DY2" s="1">
        <v>62</v>
      </c>
      <c r="DZ2" s="1">
        <v>63</v>
      </c>
      <c r="EA2" s="1">
        <v>64</v>
      </c>
    </row>
    <row r="3" spans="1:131" ht="24" customHeight="1" x14ac:dyDescent="0.3">
      <c r="A3" s="1">
        <f>A2+32</f>
        <v>65</v>
      </c>
      <c r="B3" s="1">
        <f t="shared" ref="B3:AF11" si="0">B2+32</f>
        <v>66</v>
      </c>
      <c r="C3" s="1">
        <f t="shared" si="0"/>
        <v>67</v>
      </c>
      <c r="D3" s="1">
        <f t="shared" si="0"/>
        <v>68</v>
      </c>
      <c r="E3" s="2">
        <f t="shared" si="0"/>
        <v>69</v>
      </c>
      <c r="F3" s="2">
        <f t="shared" si="0"/>
        <v>70</v>
      </c>
      <c r="G3" s="2">
        <f t="shared" si="0"/>
        <v>71</v>
      </c>
      <c r="H3" s="2">
        <f t="shared" si="0"/>
        <v>72</v>
      </c>
      <c r="I3" s="2">
        <f t="shared" si="0"/>
        <v>73</v>
      </c>
      <c r="J3" s="2">
        <f t="shared" si="0"/>
        <v>74</v>
      </c>
      <c r="K3" s="2">
        <f t="shared" si="0"/>
        <v>75</v>
      </c>
      <c r="L3" s="2">
        <f t="shared" si="0"/>
        <v>76</v>
      </c>
      <c r="M3" s="2">
        <f t="shared" si="0"/>
        <v>77</v>
      </c>
      <c r="N3" s="2">
        <f t="shared" si="0"/>
        <v>78</v>
      </c>
      <c r="O3" s="2">
        <f t="shared" si="0"/>
        <v>79</v>
      </c>
      <c r="P3" s="2">
        <f t="shared" si="0"/>
        <v>80</v>
      </c>
      <c r="Q3" s="1">
        <f t="shared" si="0"/>
        <v>81</v>
      </c>
      <c r="R3" s="1">
        <f t="shared" si="0"/>
        <v>82</v>
      </c>
      <c r="S3" s="1">
        <f t="shared" si="0"/>
        <v>83</v>
      </c>
      <c r="T3" s="1">
        <f t="shared" si="0"/>
        <v>84</v>
      </c>
      <c r="U3" s="1">
        <f t="shared" si="0"/>
        <v>85</v>
      </c>
      <c r="V3" s="1">
        <f t="shared" si="0"/>
        <v>86</v>
      </c>
      <c r="W3" s="1">
        <f t="shared" si="0"/>
        <v>87</v>
      </c>
      <c r="X3" s="1">
        <f t="shared" si="0"/>
        <v>88</v>
      </c>
      <c r="Y3" s="1">
        <f t="shared" si="0"/>
        <v>89</v>
      </c>
      <c r="Z3" s="1">
        <f t="shared" si="0"/>
        <v>90</v>
      </c>
      <c r="AA3" s="1">
        <f t="shared" si="0"/>
        <v>91</v>
      </c>
      <c r="AB3" s="1">
        <f t="shared" si="0"/>
        <v>92</v>
      </c>
      <c r="AC3" s="1">
        <f t="shared" si="0"/>
        <v>93</v>
      </c>
      <c r="AD3" s="1">
        <f t="shared" si="0"/>
        <v>94</v>
      </c>
      <c r="AE3" s="1">
        <f t="shared" si="0"/>
        <v>95</v>
      </c>
      <c r="AF3" s="1">
        <f t="shared" si="0"/>
        <v>96</v>
      </c>
      <c r="AH3" s="1">
        <f>AH2+32</f>
        <v>65</v>
      </c>
      <c r="AI3" s="1">
        <f t="shared" ref="AI3:AX14" si="1">AI2+32</f>
        <v>66</v>
      </c>
      <c r="AJ3" s="1">
        <f t="shared" si="1"/>
        <v>67</v>
      </c>
      <c r="AK3" s="1">
        <f t="shared" si="1"/>
        <v>68</v>
      </c>
      <c r="AL3" s="1">
        <f t="shared" si="1"/>
        <v>69</v>
      </c>
      <c r="AM3" s="1">
        <f t="shared" si="1"/>
        <v>70</v>
      </c>
      <c r="AN3" s="1">
        <f t="shared" si="1"/>
        <v>71</v>
      </c>
      <c r="AO3" s="1">
        <f t="shared" si="1"/>
        <v>72</v>
      </c>
      <c r="AP3" s="1">
        <f t="shared" si="1"/>
        <v>73</v>
      </c>
      <c r="AQ3" s="1">
        <f t="shared" si="1"/>
        <v>74</v>
      </c>
      <c r="AR3" s="1">
        <f t="shared" si="1"/>
        <v>75</v>
      </c>
      <c r="AS3" s="1">
        <f t="shared" si="1"/>
        <v>76</v>
      </c>
      <c r="AT3" s="1">
        <f t="shared" si="1"/>
        <v>77</v>
      </c>
      <c r="AU3" s="2">
        <f t="shared" si="1"/>
        <v>78</v>
      </c>
      <c r="AV3" s="2">
        <f t="shared" si="1"/>
        <v>79</v>
      </c>
      <c r="AW3" s="2">
        <f t="shared" si="1"/>
        <v>80</v>
      </c>
      <c r="AX3" s="2">
        <f t="shared" si="1"/>
        <v>81</v>
      </c>
      <c r="AY3" s="2">
        <f t="shared" ref="AY3:BM15" si="2">AY2+32</f>
        <v>82</v>
      </c>
      <c r="AZ3" s="1">
        <f t="shared" si="2"/>
        <v>83</v>
      </c>
      <c r="BA3" s="1">
        <f t="shared" si="2"/>
        <v>84</v>
      </c>
      <c r="BB3" s="1">
        <f t="shared" si="2"/>
        <v>85</v>
      </c>
      <c r="BC3" s="1">
        <f t="shared" si="2"/>
        <v>86</v>
      </c>
      <c r="BD3" s="1">
        <f t="shared" si="2"/>
        <v>87</v>
      </c>
      <c r="BE3" s="1">
        <f t="shared" si="2"/>
        <v>88</v>
      </c>
      <c r="BF3" s="1">
        <f t="shared" si="2"/>
        <v>89</v>
      </c>
      <c r="BG3" s="1">
        <f t="shared" si="2"/>
        <v>90</v>
      </c>
      <c r="BH3" s="1">
        <f t="shared" si="2"/>
        <v>91</v>
      </c>
      <c r="BI3" s="1">
        <f t="shared" si="2"/>
        <v>92</v>
      </c>
      <c r="BJ3" s="1">
        <f t="shared" si="2"/>
        <v>93</v>
      </c>
      <c r="BK3" s="1">
        <f t="shared" si="2"/>
        <v>94</v>
      </c>
      <c r="BL3" s="1">
        <f t="shared" si="2"/>
        <v>95</v>
      </c>
      <c r="BM3" s="1">
        <f t="shared" si="2"/>
        <v>96</v>
      </c>
      <c r="BO3" s="1">
        <f>BO2+32</f>
        <v>65</v>
      </c>
      <c r="BP3" s="1">
        <f t="shared" ref="BP3:CE14" si="3">BP2+32</f>
        <v>66</v>
      </c>
      <c r="BQ3" s="1">
        <f t="shared" si="3"/>
        <v>67</v>
      </c>
      <c r="BR3" s="1">
        <f t="shared" si="3"/>
        <v>68</v>
      </c>
      <c r="BS3" s="1">
        <f t="shared" si="3"/>
        <v>69</v>
      </c>
      <c r="BT3" s="1">
        <f t="shared" si="3"/>
        <v>70</v>
      </c>
      <c r="BU3" s="1">
        <f t="shared" si="3"/>
        <v>71</v>
      </c>
      <c r="BV3" s="1">
        <f t="shared" si="3"/>
        <v>72</v>
      </c>
      <c r="BW3" s="1">
        <f t="shared" si="3"/>
        <v>73</v>
      </c>
      <c r="BX3" s="1">
        <f t="shared" si="3"/>
        <v>74</v>
      </c>
      <c r="BY3" s="1">
        <f t="shared" si="3"/>
        <v>75</v>
      </c>
      <c r="BZ3" s="1">
        <f t="shared" si="3"/>
        <v>76</v>
      </c>
      <c r="CA3" s="1">
        <f t="shared" si="3"/>
        <v>77</v>
      </c>
      <c r="CB3" s="1">
        <f t="shared" si="3"/>
        <v>78</v>
      </c>
      <c r="CC3" s="1">
        <f t="shared" si="3"/>
        <v>79</v>
      </c>
      <c r="CD3" s="1">
        <f t="shared" si="3"/>
        <v>80</v>
      </c>
      <c r="CE3" s="1">
        <f t="shared" si="3"/>
        <v>81</v>
      </c>
      <c r="CF3" s="1">
        <f t="shared" ref="CF3:CT15" si="4">CF2+32</f>
        <v>82</v>
      </c>
      <c r="CG3" s="1">
        <f t="shared" si="4"/>
        <v>83</v>
      </c>
      <c r="CH3" s="1">
        <f t="shared" si="4"/>
        <v>84</v>
      </c>
      <c r="CI3" s="1">
        <f t="shared" si="4"/>
        <v>85</v>
      </c>
      <c r="CJ3" s="1">
        <f t="shared" si="4"/>
        <v>86</v>
      </c>
      <c r="CK3" s="1">
        <f t="shared" si="4"/>
        <v>87</v>
      </c>
      <c r="CL3" s="1">
        <f t="shared" si="4"/>
        <v>88</v>
      </c>
      <c r="CM3" s="1">
        <f t="shared" si="4"/>
        <v>89</v>
      </c>
      <c r="CN3" s="1">
        <f t="shared" si="4"/>
        <v>90</v>
      </c>
      <c r="CO3" s="1">
        <f t="shared" si="4"/>
        <v>91</v>
      </c>
      <c r="CP3" s="1">
        <f t="shared" si="4"/>
        <v>92</v>
      </c>
      <c r="CQ3" s="1">
        <f t="shared" si="4"/>
        <v>93</v>
      </c>
      <c r="CR3" s="1">
        <f t="shared" si="4"/>
        <v>94</v>
      </c>
      <c r="CS3" s="1">
        <f t="shared" si="4"/>
        <v>95</v>
      </c>
      <c r="CT3" s="1">
        <f t="shared" si="4"/>
        <v>96</v>
      </c>
      <c r="CV3" s="1">
        <f>CV2+32</f>
        <v>65</v>
      </c>
      <c r="CW3" s="1">
        <f t="shared" ref="CW3:DL14" si="5">CW2+32</f>
        <v>66</v>
      </c>
      <c r="CX3" s="1">
        <f t="shared" si="5"/>
        <v>67</v>
      </c>
      <c r="CY3" s="1">
        <f t="shared" si="5"/>
        <v>68</v>
      </c>
      <c r="CZ3" s="1">
        <f t="shared" si="5"/>
        <v>69</v>
      </c>
      <c r="DA3" s="1">
        <f t="shared" si="5"/>
        <v>70</v>
      </c>
      <c r="DB3" s="1">
        <f t="shared" si="5"/>
        <v>71</v>
      </c>
      <c r="DC3" s="1">
        <f t="shared" si="5"/>
        <v>72</v>
      </c>
      <c r="DD3" s="1">
        <f t="shared" si="5"/>
        <v>73</v>
      </c>
      <c r="DE3" s="1">
        <f t="shared" si="5"/>
        <v>74</v>
      </c>
      <c r="DF3" s="1">
        <f t="shared" si="5"/>
        <v>75</v>
      </c>
      <c r="DG3" s="1">
        <f t="shared" si="5"/>
        <v>76</v>
      </c>
      <c r="DH3" s="1">
        <f t="shared" si="5"/>
        <v>77</v>
      </c>
      <c r="DI3" s="1">
        <f t="shared" si="5"/>
        <v>78</v>
      </c>
      <c r="DJ3" s="1">
        <f t="shared" si="5"/>
        <v>79</v>
      </c>
      <c r="DK3" s="1">
        <f t="shared" si="5"/>
        <v>80</v>
      </c>
      <c r="DL3" s="1">
        <f t="shared" si="5"/>
        <v>81</v>
      </c>
      <c r="DM3" s="1">
        <f t="shared" ref="DM3:EA15" si="6">DM2+32</f>
        <v>82</v>
      </c>
      <c r="DN3" s="1">
        <f t="shared" si="6"/>
        <v>83</v>
      </c>
      <c r="DO3" s="1">
        <f t="shared" si="6"/>
        <v>84</v>
      </c>
      <c r="DP3" s="1">
        <f t="shared" si="6"/>
        <v>85</v>
      </c>
      <c r="DQ3" s="1">
        <f t="shared" si="6"/>
        <v>86</v>
      </c>
      <c r="DR3" s="1">
        <f t="shared" si="6"/>
        <v>87</v>
      </c>
      <c r="DS3" s="1">
        <f t="shared" si="6"/>
        <v>88</v>
      </c>
      <c r="DT3" s="1">
        <f t="shared" si="6"/>
        <v>89</v>
      </c>
      <c r="DU3" s="1">
        <f t="shared" si="6"/>
        <v>90</v>
      </c>
      <c r="DV3" s="1">
        <f t="shared" si="6"/>
        <v>91</v>
      </c>
      <c r="DW3" s="1">
        <f t="shared" si="6"/>
        <v>92</v>
      </c>
      <c r="DX3" s="1">
        <f t="shared" si="6"/>
        <v>93</v>
      </c>
      <c r="DY3" s="1">
        <f t="shared" si="6"/>
        <v>94</v>
      </c>
      <c r="DZ3" s="1">
        <f t="shared" si="6"/>
        <v>95</v>
      </c>
      <c r="EA3" s="1">
        <f t="shared" si="6"/>
        <v>96</v>
      </c>
    </row>
    <row r="4" spans="1:131" ht="24" customHeight="1" x14ac:dyDescent="0.3">
      <c r="A4" s="1">
        <f t="shared" ref="A4:A18" si="7">A3+32</f>
        <v>97</v>
      </c>
      <c r="B4" s="1">
        <f t="shared" si="0"/>
        <v>98</v>
      </c>
      <c r="C4" s="1">
        <f t="shared" si="0"/>
        <v>99</v>
      </c>
      <c r="D4" s="1">
        <f t="shared" si="0"/>
        <v>100</v>
      </c>
      <c r="E4" s="1">
        <f t="shared" si="0"/>
        <v>101</v>
      </c>
      <c r="F4" s="1">
        <f t="shared" si="0"/>
        <v>102</v>
      </c>
      <c r="G4" s="1">
        <f t="shared" si="0"/>
        <v>103</v>
      </c>
      <c r="H4" s="1">
        <f t="shared" si="0"/>
        <v>104</v>
      </c>
      <c r="I4" s="1">
        <f t="shared" si="0"/>
        <v>105</v>
      </c>
      <c r="J4" s="1">
        <f t="shared" si="0"/>
        <v>106</v>
      </c>
      <c r="K4" s="1">
        <f t="shared" si="0"/>
        <v>107</v>
      </c>
      <c r="L4" s="1">
        <f t="shared" si="0"/>
        <v>108</v>
      </c>
      <c r="M4" s="1">
        <f t="shared" si="0"/>
        <v>109</v>
      </c>
      <c r="N4" s="1">
        <f t="shared" si="0"/>
        <v>110</v>
      </c>
      <c r="O4" s="1">
        <f t="shared" si="0"/>
        <v>111</v>
      </c>
      <c r="P4" s="1">
        <f t="shared" si="0"/>
        <v>112</v>
      </c>
      <c r="Q4" s="1">
        <f t="shared" si="0"/>
        <v>113</v>
      </c>
      <c r="R4" s="1">
        <f t="shared" si="0"/>
        <v>114</v>
      </c>
      <c r="S4" s="1">
        <f t="shared" si="0"/>
        <v>115</v>
      </c>
      <c r="T4" s="1">
        <f t="shared" si="0"/>
        <v>116</v>
      </c>
      <c r="U4" s="1">
        <f t="shared" si="0"/>
        <v>117</v>
      </c>
      <c r="V4" s="1">
        <f t="shared" si="0"/>
        <v>118</v>
      </c>
      <c r="W4" s="1">
        <f t="shared" si="0"/>
        <v>119</v>
      </c>
      <c r="X4" s="1">
        <f t="shared" si="0"/>
        <v>120</v>
      </c>
      <c r="Y4" s="1">
        <f t="shared" si="0"/>
        <v>121</v>
      </c>
      <c r="Z4" s="1">
        <f t="shared" si="0"/>
        <v>122</v>
      </c>
      <c r="AA4" s="1">
        <f t="shared" si="0"/>
        <v>123</v>
      </c>
      <c r="AB4" s="1">
        <f t="shared" si="0"/>
        <v>124</v>
      </c>
      <c r="AC4" s="1">
        <f t="shared" si="0"/>
        <v>125</v>
      </c>
      <c r="AD4" s="1">
        <f t="shared" si="0"/>
        <v>126</v>
      </c>
      <c r="AE4" s="1">
        <f t="shared" si="0"/>
        <v>127</v>
      </c>
      <c r="AF4" s="1">
        <f t="shared" si="0"/>
        <v>128</v>
      </c>
      <c r="AH4" s="1">
        <f t="shared" ref="AH4:AH18" si="8">AH3+32</f>
        <v>97</v>
      </c>
      <c r="AI4" s="2">
        <f t="shared" si="1"/>
        <v>98</v>
      </c>
      <c r="AJ4" s="2">
        <f t="shared" si="1"/>
        <v>99</v>
      </c>
      <c r="AK4" s="2">
        <f t="shared" si="1"/>
        <v>100</v>
      </c>
      <c r="AL4" s="2">
        <f t="shared" si="1"/>
        <v>101</v>
      </c>
      <c r="AM4" s="1">
        <f t="shared" si="1"/>
        <v>102</v>
      </c>
      <c r="AN4" s="1">
        <f t="shared" si="1"/>
        <v>103</v>
      </c>
      <c r="AO4" s="1">
        <f t="shared" si="1"/>
        <v>104</v>
      </c>
      <c r="AP4" s="1">
        <f t="shared" si="1"/>
        <v>105</v>
      </c>
      <c r="AQ4" s="1">
        <f t="shared" si="1"/>
        <v>106</v>
      </c>
      <c r="AR4" s="1">
        <f t="shared" si="1"/>
        <v>107</v>
      </c>
      <c r="AS4" s="1">
        <f t="shared" si="1"/>
        <v>108</v>
      </c>
      <c r="AT4" s="1">
        <f t="shared" si="1"/>
        <v>109</v>
      </c>
      <c r="AU4" s="1">
        <f t="shared" si="1"/>
        <v>110</v>
      </c>
      <c r="AV4" s="1">
        <f t="shared" si="1"/>
        <v>111</v>
      </c>
      <c r="AW4" s="1">
        <f t="shared" si="1"/>
        <v>112</v>
      </c>
      <c r="AX4" s="1">
        <f t="shared" si="1"/>
        <v>113</v>
      </c>
      <c r="AY4" s="1">
        <f t="shared" si="2"/>
        <v>114</v>
      </c>
      <c r="AZ4" s="1">
        <f t="shared" si="2"/>
        <v>115</v>
      </c>
      <c r="BA4" s="1">
        <f t="shared" si="2"/>
        <v>116</v>
      </c>
      <c r="BB4" s="1">
        <f t="shared" si="2"/>
        <v>117</v>
      </c>
      <c r="BC4" s="1">
        <f t="shared" si="2"/>
        <v>118</v>
      </c>
      <c r="BD4" s="1">
        <f t="shared" si="2"/>
        <v>119</v>
      </c>
      <c r="BE4" s="1">
        <f t="shared" si="2"/>
        <v>120</v>
      </c>
      <c r="BF4" s="1">
        <f t="shared" si="2"/>
        <v>121</v>
      </c>
      <c r="BG4" s="1">
        <f t="shared" si="2"/>
        <v>122</v>
      </c>
      <c r="BH4" s="1">
        <f t="shared" si="2"/>
        <v>123</v>
      </c>
      <c r="BI4" s="1">
        <f t="shared" si="2"/>
        <v>124</v>
      </c>
      <c r="BJ4" s="1">
        <f t="shared" si="2"/>
        <v>125</v>
      </c>
      <c r="BK4" s="1">
        <f t="shared" si="2"/>
        <v>126</v>
      </c>
      <c r="BL4" s="1">
        <f t="shared" si="2"/>
        <v>127</v>
      </c>
      <c r="BM4" s="1">
        <f t="shared" si="2"/>
        <v>128</v>
      </c>
      <c r="BO4" s="1">
        <f t="shared" ref="BO4:BO18" si="9">BO3+32</f>
        <v>97</v>
      </c>
      <c r="BP4" s="1">
        <f t="shared" si="3"/>
        <v>98</v>
      </c>
      <c r="BQ4" s="1">
        <f t="shared" si="3"/>
        <v>99</v>
      </c>
      <c r="BR4" s="1">
        <f t="shared" si="3"/>
        <v>100</v>
      </c>
      <c r="BS4" s="1">
        <f t="shared" si="3"/>
        <v>101</v>
      </c>
      <c r="BT4" s="1">
        <f t="shared" si="3"/>
        <v>102</v>
      </c>
      <c r="BU4" s="1">
        <f t="shared" si="3"/>
        <v>103</v>
      </c>
      <c r="BV4" s="1">
        <f t="shared" si="3"/>
        <v>104</v>
      </c>
      <c r="BW4" s="1">
        <f t="shared" si="3"/>
        <v>105</v>
      </c>
      <c r="BX4" s="1">
        <f t="shared" si="3"/>
        <v>106</v>
      </c>
      <c r="BY4" s="1">
        <f t="shared" si="3"/>
        <v>107</v>
      </c>
      <c r="BZ4" s="1">
        <f t="shared" si="3"/>
        <v>108</v>
      </c>
      <c r="CA4" s="1">
        <f t="shared" si="3"/>
        <v>109</v>
      </c>
      <c r="CB4" s="1">
        <f t="shared" si="3"/>
        <v>110</v>
      </c>
      <c r="CC4" s="1">
        <f t="shared" si="3"/>
        <v>111</v>
      </c>
      <c r="CD4" s="1">
        <f t="shared" si="3"/>
        <v>112</v>
      </c>
      <c r="CE4" s="1">
        <f t="shared" si="3"/>
        <v>113</v>
      </c>
      <c r="CF4" s="1">
        <f t="shared" si="4"/>
        <v>114</v>
      </c>
      <c r="CG4" s="1">
        <f t="shared" si="4"/>
        <v>115</v>
      </c>
      <c r="CH4" s="1">
        <f t="shared" si="4"/>
        <v>116</v>
      </c>
      <c r="CI4" s="1">
        <f t="shared" si="4"/>
        <v>117</v>
      </c>
      <c r="CJ4" s="1">
        <f t="shared" si="4"/>
        <v>118</v>
      </c>
      <c r="CK4" s="1">
        <f t="shared" si="4"/>
        <v>119</v>
      </c>
      <c r="CL4" s="1">
        <f t="shared" si="4"/>
        <v>120</v>
      </c>
      <c r="CM4" s="1">
        <f t="shared" si="4"/>
        <v>121</v>
      </c>
      <c r="CN4" s="1">
        <f t="shared" si="4"/>
        <v>122</v>
      </c>
      <c r="CO4" s="1">
        <f t="shared" si="4"/>
        <v>123</v>
      </c>
      <c r="CP4" s="1">
        <f t="shared" si="4"/>
        <v>124</v>
      </c>
      <c r="CQ4" s="1">
        <f t="shared" si="4"/>
        <v>125</v>
      </c>
      <c r="CR4" s="1">
        <f t="shared" si="4"/>
        <v>126</v>
      </c>
      <c r="CS4" s="1">
        <f t="shared" si="4"/>
        <v>127</v>
      </c>
      <c r="CT4" s="1">
        <f t="shared" si="4"/>
        <v>128</v>
      </c>
      <c r="CV4" s="1">
        <f t="shared" ref="CV4:CV18" si="10">CV3+32</f>
        <v>97</v>
      </c>
      <c r="CW4" s="1">
        <f t="shared" si="5"/>
        <v>98</v>
      </c>
      <c r="CX4" s="1">
        <f t="shared" si="5"/>
        <v>99</v>
      </c>
      <c r="CY4" s="1">
        <f t="shared" si="5"/>
        <v>100</v>
      </c>
      <c r="CZ4" s="1">
        <f t="shared" si="5"/>
        <v>101</v>
      </c>
      <c r="DA4" s="1">
        <f t="shared" si="5"/>
        <v>102</v>
      </c>
      <c r="DB4" s="1">
        <f t="shared" si="5"/>
        <v>103</v>
      </c>
      <c r="DC4" s="1">
        <f t="shared" si="5"/>
        <v>104</v>
      </c>
      <c r="DD4" s="1">
        <f t="shared" si="5"/>
        <v>105</v>
      </c>
      <c r="DE4" s="1">
        <f t="shared" si="5"/>
        <v>106</v>
      </c>
      <c r="DF4" s="1">
        <f t="shared" si="5"/>
        <v>107</v>
      </c>
      <c r="DG4" s="1">
        <f t="shared" si="5"/>
        <v>108</v>
      </c>
      <c r="DH4" s="1">
        <f t="shared" si="5"/>
        <v>109</v>
      </c>
      <c r="DI4" s="1">
        <f t="shared" si="5"/>
        <v>110</v>
      </c>
      <c r="DJ4" s="1">
        <f t="shared" si="5"/>
        <v>111</v>
      </c>
      <c r="DK4" s="1">
        <f t="shared" si="5"/>
        <v>112</v>
      </c>
      <c r="DL4" s="1">
        <f t="shared" si="5"/>
        <v>113</v>
      </c>
      <c r="DM4" s="1">
        <f t="shared" si="6"/>
        <v>114</v>
      </c>
      <c r="DN4" s="1">
        <f t="shared" si="6"/>
        <v>115</v>
      </c>
      <c r="DO4" s="1">
        <f t="shared" si="6"/>
        <v>116</v>
      </c>
      <c r="DP4" s="1">
        <f t="shared" si="6"/>
        <v>117</v>
      </c>
      <c r="DQ4" s="1">
        <f t="shared" si="6"/>
        <v>118</v>
      </c>
      <c r="DR4" s="1">
        <f t="shared" si="6"/>
        <v>119</v>
      </c>
      <c r="DS4" s="1">
        <f t="shared" si="6"/>
        <v>120</v>
      </c>
      <c r="DT4" s="1">
        <f t="shared" si="6"/>
        <v>121</v>
      </c>
      <c r="DU4" s="1">
        <f t="shared" si="6"/>
        <v>122</v>
      </c>
      <c r="DV4" s="1">
        <f t="shared" si="6"/>
        <v>123</v>
      </c>
      <c r="DW4" s="1">
        <f t="shared" si="6"/>
        <v>124</v>
      </c>
      <c r="DX4" s="1">
        <f t="shared" si="6"/>
        <v>125</v>
      </c>
      <c r="DY4" s="1">
        <f t="shared" si="6"/>
        <v>126</v>
      </c>
      <c r="DZ4" s="1">
        <f t="shared" si="6"/>
        <v>127</v>
      </c>
      <c r="EA4" s="1">
        <f t="shared" si="6"/>
        <v>128</v>
      </c>
    </row>
    <row r="5" spans="1:131" ht="24" customHeight="1" x14ac:dyDescent="0.3">
      <c r="A5" s="1">
        <f t="shared" si="7"/>
        <v>129</v>
      </c>
      <c r="B5" s="1">
        <f t="shared" si="0"/>
        <v>130</v>
      </c>
      <c r="C5" s="1">
        <f t="shared" si="0"/>
        <v>131</v>
      </c>
      <c r="D5" s="1">
        <f t="shared" si="0"/>
        <v>132</v>
      </c>
      <c r="E5" s="1">
        <f t="shared" si="0"/>
        <v>133</v>
      </c>
      <c r="F5" s="1">
        <f t="shared" si="0"/>
        <v>134</v>
      </c>
      <c r="G5" s="1">
        <f t="shared" si="0"/>
        <v>135</v>
      </c>
      <c r="H5" s="1">
        <f t="shared" si="0"/>
        <v>136</v>
      </c>
      <c r="I5" s="1">
        <f t="shared" si="0"/>
        <v>137</v>
      </c>
      <c r="J5" s="1">
        <f t="shared" si="0"/>
        <v>138</v>
      </c>
      <c r="K5" s="1">
        <f t="shared" si="0"/>
        <v>139</v>
      </c>
      <c r="L5" s="1">
        <f t="shared" si="0"/>
        <v>140</v>
      </c>
      <c r="M5" s="1">
        <f t="shared" si="0"/>
        <v>141</v>
      </c>
      <c r="N5" s="1">
        <f t="shared" si="0"/>
        <v>142</v>
      </c>
      <c r="O5" s="1">
        <f t="shared" si="0"/>
        <v>143</v>
      </c>
      <c r="P5" s="1">
        <f t="shared" si="0"/>
        <v>144</v>
      </c>
      <c r="Q5" s="1">
        <f t="shared" si="0"/>
        <v>145</v>
      </c>
      <c r="R5" s="1">
        <f t="shared" si="0"/>
        <v>146</v>
      </c>
      <c r="S5" s="1">
        <f t="shared" si="0"/>
        <v>147</v>
      </c>
      <c r="T5" s="1">
        <f t="shared" si="0"/>
        <v>148</v>
      </c>
      <c r="U5" s="1">
        <f t="shared" si="0"/>
        <v>149</v>
      </c>
      <c r="V5" s="1">
        <f t="shared" si="0"/>
        <v>150</v>
      </c>
      <c r="W5" s="1">
        <f t="shared" si="0"/>
        <v>151</v>
      </c>
      <c r="X5" s="2">
        <f t="shared" si="0"/>
        <v>152</v>
      </c>
      <c r="Y5" s="2">
        <f t="shared" si="0"/>
        <v>153</v>
      </c>
      <c r="Z5" s="2">
        <f t="shared" si="0"/>
        <v>154</v>
      </c>
      <c r="AA5" s="2">
        <f t="shared" si="0"/>
        <v>155</v>
      </c>
      <c r="AB5" s="2">
        <f t="shared" si="0"/>
        <v>156</v>
      </c>
      <c r="AC5" s="1">
        <f t="shared" si="0"/>
        <v>157</v>
      </c>
      <c r="AD5" s="1">
        <f t="shared" si="0"/>
        <v>158</v>
      </c>
      <c r="AE5" s="1">
        <f t="shared" si="0"/>
        <v>159</v>
      </c>
      <c r="AF5" s="1">
        <f t="shared" si="0"/>
        <v>160</v>
      </c>
      <c r="AH5" s="1">
        <f t="shared" si="8"/>
        <v>129</v>
      </c>
      <c r="AI5" s="1">
        <f t="shared" si="1"/>
        <v>130</v>
      </c>
      <c r="AJ5" s="1">
        <f t="shared" si="1"/>
        <v>131</v>
      </c>
      <c r="AK5" s="1">
        <f t="shared" si="1"/>
        <v>132</v>
      </c>
      <c r="AL5" s="1">
        <f t="shared" si="1"/>
        <v>133</v>
      </c>
      <c r="AM5" s="1">
        <f t="shared" si="1"/>
        <v>134</v>
      </c>
      <c r="AN5" s="1">
        <f t="shared" si="1"/>
        <v>135</v>
      </c>
      <c r="AO5" s="1">
        <f t="shared" si="1"/>
        <v>136</v>
      </c>
      <c r="AP5" s="1">
        <f t="shared" si="1"/>
        <v>137</v>
      </c>
      <c r="AQ5" s="1">
        <f t="shared" si="1"/>
        <v>138</v>
      </c>
      <c r="AR5" s="1">
        <f t="shared" si="1"/>
        <v>139</v>
      </c>
      <c r="AS5" s="1">
        <f t="shared" si="1"/>
        <v>140</v>
      </c>
      <c r="AT5" s="1">
        <f t="shared" si="1"/>
        <v>141</v>
      </c>
      <c r="AU5" s="1">
        <f t="shared" si="1"/>
        <v>142</v>
      </c>
      <c r="AV5" s="1">
        <f t="shared" si="1"/>
        <v>143</v>
      </c>
      <c r="AW5" s="1">
        <f t="shared" si="1"/>
        <v>144</v>
      </c>
      <c r="AX5" s="1">
        <f t="shared" si="1"/>
        <v>145</v>
      </c>
      <c r="AY5" s="1">
        <f t="shared" si="2"/>
        <v>146</v>
      </c>
      <c r="AZ5" s="1">
        <f t="shared" si="2"/>
        <v>147</v>
      </c>
      <c r="BA5" s="1">
        <f t="shared" si="2"/>
        <v>148</v>
      </c>
      <c r="BB5" s="1">
        <f t="shared" si="2"/>
        <v>149</v>
      </c>
      <c r="BC5" s="2">
        <f t="shared" si="2"/>
        <v>150</v>
      </c>
      <c r="BD5" s="2">
        <f t="shared" si="2"/>
        <v>151</v>
      </c>
      <c r="BE5" s="2">
        <f t="shared" si="2"/>
        <v>152</v>
      </c>
      <c r="BF5" s="2">
        <f t="shared" si="2"/>
        <v>153</v>
      </c>
      <c r="BG5" s="2">
        <f t="shared" si="2"/>
        <v>154</v>
      </c>
      <c r="BH5" s="1">
        <f t="shared" si="2"/>
        <v>155</v>
      </c>
      <c r="BI5" s="1">
        <f t="shared" si="2"/>
        <v>156</v>
      </c>
      <c r="BJ5" s="1">
        <f t="shared" si="2"/>
        <v>157</v>
      </c>
      <c r="BK5" s="1">
        <f t="shared" si="2"/>
        <v>158</v>
      </c>
      <c r="BL5" s="1">
        <f t="shared" si="2"/>
        <v>159</v>
      </c>
      <c r="BM5" s="1">
        <f t="shared" si="2"/>
        <v>160</v>
      </c>
      <c r="BO5" s="1">
        <f t="shared" si="9"/>
        <v>129</v>
      </c>
      <c r="BP5" s="1">
        <f t="shared" si="3"/>
        <v>130</v>
      </c>
      <c r="BQ5" s="1">
        <f t="shared" si="3"/>
        <v>131</v>
      </c>
      <c r="BR5" s="1">
        <f t="shared" si="3"/>
        <v>132</v>
      </c>
      <c r="BS5" s="1">
        <f t="shared" si="3"/>
        <v>133</v>
      </c>
      <c r="BT5" s="1">
        <f t="shared" si="3"/>
        <v>134</v>
      </c>
      <c r="BU5" s="1">
        <f t="shared" si="3"/>
        <v>135</v>
      </c>
      <c r="BV5" s="1">
        <f t="shared" si="3"/>
        <v>136</v>
      </c>
      <c r="BW5" s="1">
        <f t="shared" si="3"/>
        <v>137</v>
      </c>
      <c r="BX5" s="1">
        <f t="shared" si="3"/>
        <v>138</v>
      </c>
      <c r="BY5" s="1">
        <f t="shared" si="3"/>
        <v>139</v>
      </c>
      <c r="BZ5" s="1">
        <f t="shared" si="3"/>
        <v>140</v>
      </c>
      <c r="CA5" s="1">
        <f t="shared" si="3"/>
        <v>141</v>
      </c>
      <c r="CB5" s="2">
        <f t="shared" si="3"/>
        <v>142</v>
      </c>
      <c r="CC5" s="2">
        <f t="shared" si="3"/>
        <v>143</v>
      </c>
      <c r="CD5" s="1">
        <f t="shared" si="3"/>
        <v>144</v>
      </c>
      <c r="CE5" s="1">
        <f t="shared" si="3"/>
        <v>145</v>
      </c>
      <c r="CF5" s="1">
        <f t="shared" si="4"/>
        <v>146</v>
      </c>
      <c r="CG5" s="2">
        <f t="shared" si="4"/>
        <v>147</v>
      </c>
      <c r="CH5" s="2">
        <f t="shared" si="4"/>
        <v>148</v>
      </c>
      <c r="CI5" s="2">
        <f t="shared" si="4"/>
        <v>149</v>
      </c>
      <c r="CJ5" s="2">
        <f t="shared" si="4"/>
        <v>150</v>
      </c>
      <c r="CK5" s="2">
        <f t="shared" si="4"/>
        <v>151</v>
      </c>
      <c r="CL5" s="2">
        <f t="shared" si="4"/>
        <v>152</v>
      </c>
      <c r="CM5" s="2">
        <f t="shared" si="4"/>
        <v>153</v>
      </c>
      <c r="CN5" s="2">
        <f t="shared" si="4"/>
        <v>154</v>
      </c>
      <c r="CO5" s="1">
        <f t="shared" si="4"/>
        <v>155</v>
      </c>
      <c r="CP5" s="1">
        <f t="shared" si="4"/>
        <v>156</v>
      </c>
      <c r="CQ5" s="1">
        <f t="shared" si="4"/>
        <v>157</v>
      </c>
      <c r="CR5" s="1">
        <f t="shared" si="4"/>
        <v>158</v>
      </c>
      <c r="CS5" s="1">
        <f t="shared" si="4"/>
        <v>159</v>
      </c>
      <c r="CT5" s="1">
        <f t="shared" si="4"/>
        <v>160</v>
      </c>
      <c r="CV5" s="1">
        <f t="shared" si="10"/>
        <v>129</v>
      </c>
      <c r="CW5" s="1">
        <f t="shared" si="5"/>
        <v>130</v>
      </c>
      <c r="CX5" s="1">
        <f t="shared" si="5"/>
        <v>131</v>
      </c>
      <c r="CY5" s="1">
        <f t="shared" si="5"/>
        <v>132</v>
      </c>
      <c r="CZ5" s="1">
        <f t="shared" si="5"/>
        <v>133</v>
      </c>
      <c r="DA5" s="1">
        <f t="shared" si="5"/>
        <v>134</v>
      </c>
      <c r="DB5" s="1">
        <f t="shared" si="5"/>
        <v>135</v>
      </c>
      <c r="DC5" s="1">
        <f t="shared" si="5"/>
        <v>136</v>
      </c>
      <c r="DD5" s="1">
        <f t="shared" si="5"/>
        <v>137</v>
      </c>
      <c r="DE5" s="1">
        <f t="shared" si="5"/>
        <v>138</v>
      </c>
      <c r="DF5" s="1">
        <f t="shared" si="5"/>
        <v>139</v>
      </c>
      <c r="DG5" s="1">
        <f t="shared" si="5"/>
        <v>140</v>
      </c>
      <c r="DH5" s="1">
        <f t="shared" si="5"/>
        <v>141</v>
      </c>
      <c r="DI5" s="1">
        <f t="shared" si="5"/>
        <v>142</v>
      </c>
      <c r="DJ5" s="1">
        <f t="shared" si="5"/>
        <v>143</v>
      </c>
      <c r="DK5" s="1">
        <f t="shared" si="5"/>
        <v>144</v>
      </c>
      <c r="DL5" s="1">
        <f t="shared" si="5"/>
        <v>145</v>
      </c>
      <c r="DM5" s="1">
        <f t="shared" si="6"/>
        <v>146</v>
      </c>
      <c r="DN5" s="1">
        <f t="shared" si="6"/>
        <v>147</v>
      </c>
      <c r="DO5" s="1">
        <f t="shared" si="6"/>
        <v>148</v>
      </c>
      <c r="DP5" s="1">
        <f t="shared" si="6"/>
        <v>149</v>
      </c>
      <c r="DQ5" s="1">
        <f t="shared" si="6"/>
        <v>150</v>
      </c>
      <c r="DR5" s="1">
        <f t="shared" si="6"/>
        <v>151</v>
      </c>
      <c r="DS5" s="1">
        <f t="shared" si="6"/>
        <v>152</v>
      </c>
      <c r="DT5" s="1">
        <f t="shared" si="6"/>
        <v>153</v>
      </c>
      <c r="DU5" s="1">
        <f t="shared" si="6"/>
        <v>154</v>
      </c>
      <c r="DV5" s="1">
        <f t="shared" si="6"/>
        <v>155</v>
      </c>
      <c r="DW5" s="1">
        <f t="shared" si="6"/>
        <v>156</v>
      </c>
      <c r="DX5" s="1">
        <f t="shared" si="6"/>
        <v>157</v>
      </c>
      <c r="DY5" s="1">
        <f t="shared" si="6"/>
        <v>158</v>
      </c>
      <c r="DZ5" s="1">
        <f t="shared" si="6"/>
        <v>159</v>
      </c>
      <c r="EA5" s="1">
        <f t="shared" si="6"/>
        <v>160</v>
      </c>
    </row>
    <row r="6" spans="1:131" ht="24" customHeight="1" x14ac:dyDescent="0.3">
      <c r="A6" s="1">
        <f t="shared" si="7"/>
        <v>161</v>
      </c>
      <c r="B6" s="1">
        <f t="shared" si="0"/>
        <v>162</v>
      </c>
      <c r="C6" s="1">
        <f t="shared" si="0"/>
        <v>163</v>
      </c>
      <c r="D6" s="1">
        <f t="shared" si="0"/>
        <v>164</v>
      </c>
      <c r="E6" s="1">
        <f t="shared" si="0"/>
        <v>165</v>
      </c>
      <c r="F6" s="1">
        <f t="shared" si="0"/>
        <v>166</v>
      </c>
      <c r="G6" s="1">
        <f t="shared" si="0"/>
        <v>167</v>
      </c>
      <c r="H6" s="1">
        <f t="shared" si="0"/>
        <v>168</v>
      </c>
      <c r="I6" s="1">
        <f t="shared" si="0"/>
        <v>169</v>
      </c>
      <c r="J6" s="1">
        <f t="shared" si="0"/>
        <v>170</v>
      </c>
      <c r="K6" s="1">
        <f t="shared" si="0"/>
        <v>171</v>
      </c>
      <c r="L6" s="1">
        <f t="shared" si="0"/>
        <v>172</v>
      </c>
      <c r="M6" s="1">
        <f t="shared" si="0"/>
        <v>173</v>
      </c>
      <c r="N6" s="1">
        <f t="shared" si="0"/>
        <v>174</v>
      </c>
      <c r="O6" s="1">
        <f t="shared" si="0"/>
        <v>175</v>
      </c>
      <c r="P6" s="2">
        <f t="shared" si="0"/>
        <v>176</v>
      </c>
      <c r="Q6" s="2">
        <f t="shared" si="0"/>
        <v>177</v>
      </c>
      <c r="R6" s="2">
        <f t="shared" si="0"/>
        <v>178</v>
      </c>
      <c r="S6" s="2">
        <f t="shared" si="0"/>
        <v>179</v>
      </c>
      <c r="T6" s="2">
        <f t="shared" si="0"/>
        <v>180</v>
      </c>
      <c r="U6" s="1">
        <f t="shared" si="0"/>
        <v>181</v>
      </c>
      <c r="V6" s="1">
        <f t="shared" si="0"/>
        <v>182</v>
      </c>
      <c r="W6" s="1">
        <f t="shared" si="0"/>
        <v>183</v>
      </c>
      <c r="X6" s="1">
        <f t="shared" si="0"/>
        <v>184</v>
      </c>
      <c r="Y6" s="1">
        <f t="shared" si="0"/>
        <v>185</v>
      </c>
      <c r="Z6" s="1">
        <f t="shared" si="0"/>
        <v>186</v>
      </c>
      <c r="AA6" s="1">
        <f t="shared" si="0"/>
        <v>187</v>
      </c>
      <c r="AB6" s="1">
        <f t="shared" si="0"/>
        <v>188</v>
      </c>
      <c r="AC6" s="1">
        <f t="shared" si="0"/>
        <v>189</v>
      </c>
      <c r="AD6" s="1">
        <f t="shared" si="0"/>
        <v>190</v>
      </c>
      <c r="AE6" s="1">
        <f t="shared" si="0"/>
        <v>191</v>
      </c>
      <c r="AF6" s="1">
        <f t="shared" si="0"/>
        <v>192</v>
      </c>
      <c r="AH6" s="1">
        <f t="shared" si="8"/>
        <v>161</v>
      </c>
      <c r="AI6" s="1">
        <f t="shared" si="1"/>
        <v>162</v>
      </c>
      <c r="AJ6" s="1">
        <f t="shared" si="1"/>
        <v>163</v>
      </c>
      <c r="AK6" s="1">
        <f t="shared" si="1"/>
        <v>164</v>
      </c>
      <c r="AL6" s="1">
        <f t="shared" si="1"/>
        <v>165</v>
      </c>
      <c r="AM6" s="1">
        <f t="shared" si="1"/>
        <v>166</v>
      </c>
      <c r="AN6" s="1">
        <f t="shared" si="1"/>
        <v>167</v>
      </c>
      <c r="AO6" s="1">
        <f t="shared" si="1"/>
        <v>168</v>
      </c>
      <c r="AP6" s="1">
        <f t="shared" si="1"/>
        <v>169</v>
      </c>
      <c r="AQ6" s="1">
        <f t="shared" si="1"/>
        <v>170</v>
      </c>
      <c r="AR6" s="1">
        <f t="shared" si="1"/>
        <v>171</v>
      </c>
      <c r="AS6" s="1">
        <f t="shared" si="1"/>
        <v>172</v>
      </c>
      <c r="AT6" s="1">
        <f t="shared" si="1"/>
        <v>173</v>
      </c>
      <c r="AU6" s="1">
        <f t="shared" si="1"/>
        <v>174</v>
      </c>
      <c r="AV6" s="1">
        <f t="shared" si="1"/>
        <v>175</v>
      </c>
      <c r="AW6" s="1">
        <f t="shared" si="1"/>
        <v>176</v>
      </c>
      <c r="AX6" s="1">
        <f t="shared" si="1"/>
        <v>177</v>
      </c>
      <c r="AY6" s="1">
        <f t="shared" si="2"/>
        <v>178</v>
      </c>
      <c r="AZ6" s="1">
        <f t="shared" si="2"/>
        <v>179</v>
      </c>
      <c r="BA6" s="1">
        <f t="shared" si="2"/>
        <v>180</v>
      </c>
      <c r="BB6" s="1">
        <f t="shared" si="2"/>
        <v>181</v>
      </c>
      <c r="BC6" s="1">
        <f t="shared" si="2"/>
        <v>182</v>
      </c>
      <c r="BD6" s="1">
        <f t="shared" si="2"/>
        <v>183</v>
      </c>
      <c r="BE6" s="1">
        <f t="shared" si="2"/>
        <v>184</v>
      </c>
      <c r="BF6" s="1">
        <f t="shared" si="2"/>
        <v>185</v>
      </c>
      <c r="BG6" s="1">
        <f t="shared" si="2"/>
        <v>186</v>
      </c>
      <c r="BH6" s="1">
        <f t="shared" si="2"/>
        <v>187</v>
      </c>
      <c r="BI6" s="1">
        <f t="shared" si="2"/>
        <v>188</v>
      </c>
      <c r="BJ6" s="1">
        <f t="shared" si="2"/>
        <v>189</v>
      </c>
      <c r="BK6" s="1">
        <f t="shared" si="2"/>
        <v>190</v>
      </c>
      <c r="BL6" s="1">
        <f t="shared" si="2"/>
        <v>191</v>
      </c>
      <c r="BM6" s="1">
        <f t="shared" si="2"/>
        <v>192</v>
      </c>
      <c r="BO6" s="1">
        <f t="shared" si="9"/>
        <v>161</v>
      </c>
      <c r="BP6" s="1">
        <f t="shared" si="3"/>
        <v>162</v>
      </c>
      <c r="BQ6" s="1">
        <f t="shared" si="3"/>
        <v>163</v>
      </c>
      <c r="BR6" s="1">
        <f t="shared" si="3"/>
        <v>164</v>
      </c>
      <c r="BS6" s="1">
        <f t="shared" si="3"/>
        <v>165</v>
      </c>
      <c r="BT6" s="1">
        <f t="shared" si="3"/>
        <v>166</v>
      </c>
      <c r="BU6" s="1">
        <f t="shared" si="3"/>
        <v>167</v>
      </c>
      <c r="BV6" s="1">
        <f t="shared" si="3"/>
        <v>168</v>
      </c>
      <c r="BW6" s="1">
        <f t="shared" si="3"/>
        <v>169</v>
      </c>
      <c r="BX6" s="1">
        <f t="shared" si="3"/>
        <v>170</v>
      </c>
      <c r="BY6" s="2">
        <f t="shared" si="3"/>
        <v>171</v>
      </c>
      <c r="BZ6" s="2">
        <f t="shared" si="3"/>
        <v>172</v>
      </c>
      <c r="CA6" s="1">
        <f t="shared" si="3"/>
        <v>173</v>
      </c>
      <c r="CB6" s="1">
        <f t="shared" si="3"/>
        <v>174</v>
      </c>
      <c r="CC6" s="1">
        <f t="shared" si="3"/>
        <v>175</v>
      </c>
      <c r="CD6" s="1">
        <f t="shared" si="3"/>
        <v>176</v>
      </c>
      <c r="CE6" s="1">
        <f t="shared" si="3"/>
        <v>177</v>
      </c>
      <c r="CF6" s="1">
        <f t="shared" si="4"/>
        <v>178</v>
      </c>
      <c r="CG6" s="1">
        <f t="shared" si="4"/>
        <v>179</v>
      </c>
      <c r="CH6" s="1">
        <f t="shared" si="4"/>
        <v>180</v>
      </c>
      <c r="CI6" s="1">
        <f t="shared" si="4"/>
        <v>181</v>
      </c>
      <c r="CJ6" s="1">
        <f t="shared" si="4"/>
        <v>182</v>
      </c>
      <c r="CK6" s="1">
        <f t="shared" si="4"/>
        <v>183</v>
      </c>
      <c r="CL6" s="1">
        <f t="shared" si="4"/>
        <v>184</v>
      </c>
      <c r="CM6" s="1">
        <f t="shared" si="4"/>
        <v>185</v>
      </c>
      <c r="CN6" s="1">
        <f t="shared" si="4"/>
        <v>186</v>
      </c>
      <c r="CO6" s="1">
        <f t="shared" si="4"/>
        <v>187</v>
      </c>
      <c r="CP6" s="1">
        <f t="shared" si="4"/>
        <v>188</v>
      </c>
      <c r="CQ6" s="1">
        <f t="shared" si="4"/>
        <v>189</v>
      </c>
      <c r="CR6" s="1">
        <f t="shared" si="4"/>
        <v>190</v>
      </c>
      <c r="CS6" s="1">
        <f t="shared" si="4"/>
        <v>191</v>
      </c>
      <c r="CT6" s="1">
        <f t="shared" si="4"/>
        <v>192</v>
      </c>
      <c r="CV6" s="1">
        <f t="shared" si="10"/>
        <v>161</v>
      </c>
      <c r="CW6" s="1">
        <f t="shared" si="5"/>
        <v>162</v>
      </c>
      <c r="CX6" s="1">
        <f t="shared" si="5"/>
        <v>163</v>
      </c>
      <c r="CY6" s="2">
        <f t="shared" si="5"/>
        <v>164</v>
      </c>
      <c r="CZ6" s="2">
        <f t="shared" si="5"/>
        <v>165</v>
      </c>
      <c r="DA6" s="1">
        <f t="shared" si="5"/>
        <v>166</v>
      </c>
      <c r="DB6" s="1">
        <f t="shared" si="5"/>
        <v>167</v>
      </c>
      <c r="DC6" s="1">
        <f t="shared" si="5"/>
        <v>168</v>
      </c>
      <c r="DD6" s="1">
        <f t="shared" si="5"/>
        <v>169</v>
      </c>
      <c r="DE6" s="1">
        <f t="shared" si="5"/>
        <v>170</v>
      </c>
      <c r="DF6" s="1">
        <f t="shared" si="5"/>
        <v>171</v>
      </c>
      <c r="DG6" s="2">
        <f t="shared" si="5"/>
        <v>172</v>
      </c>
      <c r="DH6" s="2">
        <f t="shared" si="5"/>
        <v>173</v>
      </c>
      <c r="DI6" s="1">
        <f t="shared" si="5"/>
        <v>174</v>
      </c>
      <c r="DJ6" s="1">
        <f t="shared" si="5"/>
        <v>175</v>
      </c>
      <c r="DK6" s="1">
        <f t="shared" si="5"/>
        <v>176</v>
      </c>
      <c r="DL6" s="1">
        <f t="shared" si="5"/>
        <v>177</v>
      </c>
      <c r="DM6" s="1">
        <f t="shared" si="6"/>
        <v>178</v>
      </c>
      <c r="DN6" s="1">
        <f t="shared" si="6"/>
        <v>179</v>
      </c>
      <c r="DO6" s="2">
        <f t="shared" si="6"/>
        <v>180</v>
      </c>
      <c r="DP6" s="2">
        <f t="shared" si="6"/>
        <v>181</v>
      </c>
      <c r="DQ6" s="1">
        <f t="shared" si="6"/>
        <v>182</v>
      </c>
      <c r="DR6" s="1">
        <f t="shared" si="6"/>
        <v>183</v>
      </c>
      <c r="DS6" s="1">
        <f t="shared" si="6"/>
        <v>184</v>
      </c>
      <c r="DT6" s="1">
        <f t="shared" si="6"/>
        <v>185</v>
      </c>
      <c r="DU6" s="1">
        <f t="shared" si="6"/>
        <v>186</v>
      </c>
      <c r="DV6" s="1">
        <f t="shared" si="6"/>
        <v>187</v>
      </c>
      <c r="DW6" s="1">
        <f t="shared" si="6"/>
        <v>188</v>
      </c>
      <c r="DX6" s="1">
        <f t="shared" si="6"/>
        <v>189</v>
      </c>
      <c r="DY6" s="1">
        <f t="shared" si="6"/>
        <v>190</v>
      </c>
      <c r="DZ6" s="1">
        <f t="shared" si="6"/>
        <v>191</v>
      </c>
      <c r="EA6" s="1">
        <f t="shared" si="6"/>
        <v>192</v>
      </c>
    </row>
    <row r="7" spans="1:131" ht="24" customHeight="1" x14ac:dyDescent="0.3">
      <c r="A7" s="1">
        <f t="shared" si="7"/>
        <v>193</v>
      </c>
      <c r="B7" s="1">
        <f t="shared" si="0"/>
        <v>194</v>
      </c>
      <c r="C7" s="1">
        <f t="shared" si="0"/>
        <v>195</v>
      </c>
      <c r="D7" s="1">
        <f t="shared" si="0"/>
        <v>196</v>
      </c>
      <c r="E7" s="1">
        <f t="shared" si="0"/>
        <v>197</v>
      </c>
      <c r="F7" s="1">
        <f t="shared" si="0"/>
        <v>198</v>
      </c>
      <c r="G7" s="1">
        <f t="shared" si="0"/>
        <v>199</v>
      </c>
      <c r="H7" s="1">
        <f t="shared" si="0"/>
        <v>200</v>
      </c>
      <c r="I7" s="1">
        <f t="shared" si="0"/>
        <v>201</v>
      </c>
      <c r="J7" s="1">
        <f t="shared" si="0"/>
        <v>202</v>
      </c>
      <c r="K7" s="1">
        <f t="shared" si="0"/>
        <v>203</v>
      </c>
      <c r="L7" s="1">
        <f t="shared" si="0"/>
        <v>204</v>
      </c>
      <c r="M7" s="1">
        <f t="shared" si="0"/>
        <v>205</v>
      </c>
      <c r="N7" s="1">
        <f t="shared" si="0"/>
        <v>206</v>
      </c>
      <c r="O7" s="1">
        <f t="shared" si="0"/>
        <v>207</v>
      </c>
      <c r="P7" s="1">
        <f t="shared" si="0"/>
        <v>208</v>
      </c>
      <c r="Q7" s="1">
        <f t="shared" si="0"/>
        <v>209</v>
      </c>
      <c r="R7" s="1">
        <f t="shared" si="0"/>
        <v>210</v>
      </c>
      <c r="S7" s="1">
        <f t="shared" si="0"/>
        <v>211</v>
      </c>
      <c r="T7" s="1">
        <f t="shared" si="0"/>
        <v>212</v>
      </c>
      <c r="U7" s="1">
        <f t="shared" si="0"/>
        <v>213</v>
      </c>
      <c r="V7" s="1">
        <f t="shared" si="0"/>
        <v>214</v>
      </c>
      <c r="W7" s="1">
        <f t="shared" si="0"/>
        <v>215</v>
      </c>
      <c r="X7" s="1">
        <f t="shared" si="0"/>
        <v>216</v>
      </c>
      <c r="Y7" s="1">
        <f t="shared" si="0"/>
        <v>217</v>
      </c>
      <c r="Z7" s="1">
        <f t="shared" si="0"/>
        <v>218</v>
      </c>
      <c r="AA7" s="1">
        <f t="shared" si="0"/>
        <v>219</v>
      </c>
      <c r="AB7" s="1">
        <f t="shared" si="0"/>
        <v>220</v>
      </c>
      <c r="AC7" s="1">
        <f t="shared" si="0"/>
        <v>221</v>
      </c>
      <c r="AD7" s="1">
        <f t="shared" si="0"/>
        <v>222</v>
      </c>
      <c r="AE7" s="1">
        <f t="shared" si="0"/>
        <v>223</v>
      </c>
      <c r="AF7" s="1">
        <f t="shared" si="0"/>
        <v>224</v>
      </c>
      <c r="AH7" s="1">
        <f t="shared" si="8"/>
        <v>193</v>
      </c>
      <c r="AI7" s="1">
        <f t="shared" si="1"/>
        <v>194</v>
      </c>
      <c r="AJ7" s="1">
        <f t="shared" si="1"/>
        <v>195</v>
      </c>
      <c r="AK7" s="1">
        <f t="shared" si="1"/>
        <v>196</v>
      </c>
      <c r="AL7" s="1">
        <f t="shared" si="1"/>
        <v>197</v>
      </c>
      <c r="AM7" s="1">
        <f t="shared" si="1"/>
        <v>198</v>
      </c>
      <c r="AN7" s="1">
        <f t="shared" si="1"/>
        <v>199</v>
      </c>
      <c r="AO7" s="1">
        <f t="shared" si="1"/>
        <v>200</v>
      </c>
      <c r="AP7" s="1">
        <f t="shared" si="1"/>
        <v>201</v>
      </c>
      <c r="AQ7" s="1">
        <f t="shared" si="1"/>
        <v>202</v>
      </c>
      <c r="AR7" s="1">
        <f t="shared" si="1"/>
        <v>203</v>
      </c>
      <c r="AS7" s="1">
        <f t="shared" si="1"/>
        <v>204</v>
      </c>
      <c r="AT7" s="1">
        <f t="shared" si="1"/>
        <v>205</v>
      </c>
      <c r="AU7" s="1">
        <f t="shared" si="1"/>
        <v>206</v>
      </c>
      <c r="AV7" s="1">
        <f t="shared" si="1"/>
        <v>207</v>
      </c>
      <c r="AW7" s="1">
        <f t="shared" si="1"/>
        <v>208</v>
      </c>
      <c r="AX7" s="2">
        <f t="shared" si="1"/>
        <v>209</v>
      </c>
      <c r="AY7" s="2">
        <f t="shared" si="2"/>
        <v>210</v>
      </c>
      <c r="AZ7" s="2">
        <f t="shared" si="2"/>
        <v>211</v>
      </c>
      <c r="BA7" s="1">
        <f t="shared" si="2"/>
        <v>212</v>
      </c>
      <c r="BB7" s="1">
        <f t="shared" si="2"/>
        <v>213</v>
      </c>
      <c r="BC7" s="1">
        <f t="shared" si="2"/>
        <v>214</v>
      </c>
      <c r="BD7" s="1">
        <f t="shared" si="2"/>
        <v>215</v>
      </c>
      <c r="BE7" s="1">
        <f t="shared" si="2"/>
        <v>216</v>
      </c>
      <c r="BF7" s="1">
        <f t="shared" si="2"/>
        <v>217</v>
      </c>
      <c r="BG7" s="1">
        <f t="shared" si="2"/>
        <v>218</v>
      </c>
      <c r="BH7" s="1">
        <f t="shared" si="2"/>
        <v>219</v>
      </c>
      <c r="BI7" s="1">
        <f t="shared" si="2"/>
        <v>220</v>
      </c>
      <c r="BJ7" s="1">
        <f t="shared" si="2"/>
        <v>221</v>
      </c>
      <c r="BK7" s="1">
        <f t="shared" si="2"/>
        <v>222</v>
      </c>
      <c r="BL7" s="1">
        <f t="shared" si="2"/>
        <v>223</v>
      </c>
      <c r="BM7" s="1">
        <f t="shared" si="2"/>
        <v>224</v>
      </c>
      <c r="BO7" s="1">
        <f t="shared" si="9"/>
        <v>193</v>
      </c>
      <c r="BP7" s="1">
        <f t="shared" si="3"/>
        <v>194</v>
      </c>
      <c r="BQ7" s="1">
        <f t="shared" si="3"/>
        <v>195</v>
      </c>
      <c r="BR7" s="1">
        <f t="shared" si="3"/>
        <v>196</v>
      </c>
      <c r="BS7" s="1">
        <f t="shared" si="3"/>
        <v>197</v>
      </c>
      <c r="BT7" s="1">
        <f t="shared" si="3"/>
        <v>198</v>
      </c>
      <c r="BU7" s="1">
        <f t="shared" si="3"/>
        <v>199</v>
      </c>
      <c r="BV7" s="1">
        <f t="shared" si="3"/>
        <v>200</v>
      </c>
      <c r="BW7" s="1">
        <f t="shared" si="3"/>
        <v>201</v>
      </c>
      <c r="BX7" s="1">
        <f t="shared" si="3"/>
        <v>202</v>
      </c>
      <c r="BY7" s="1">
        <f t="shared" si="3"/>
        <v>203</v>
      </c>
      <c r="BZ7" s="1">
        <f t="shared" si="3"/>
        <v>204</v>
      </c>
      <c r="CA7" s="1">
        <f t="shared" si="3"/>
        <v>205</v>
      </c>
      <c r="CB7" s="1">
        <f t="shared" si="3"/>
        <v>206</v>
      </c>
      <c r="CC7" s="1">
        <f t="shared" si="3"/>
        <v>207</v>
      </c>
      <c r="CD7" s="1">
        <f t="shared" si="3"/>
        <v>208</v>
      </c>
      <c r="CE7" s="2">
        <f t="shared" si="3"/>
        <v>209</v>
      </c>
      <c r="CF7" s="2">
        <f t="shared" si="4"/>
        <v>210</v>
      </c>
      <c r="CG7" s="2">
        <f t="shared" si="4"/>
        <v>211</v>
      </c>
      <c r="CH7" s="2">
        <f t="shared" si="4"/>
        <v>212</v>
      </c>
      <c r="CI7" s="1">
        <f t="shared" si="4"/>
        <v>213</v>
      </c>
      <c r="CJ7" s="1">
        <f t="shared" si="4"/>
        <v>214</v>
      </c>
      <c r="CK7" s="1">
        <f t="shared" si="4"/>
        <v>215</v>
      </c>
      <c r="CL7" s="1">
        <f t="shared" si="4"/>
        <v>216</v>
      </c>
      <c r="CM7" s="1">
        <f t="shared" si="4"/>
        <v>217</v>
      </c>
      <c r="CN7" s="1">
        <f t="shared" si="4"/>
        <v>218</v>
      </c>
      <c r="CO7" s="1">
        <f t="shared" si="4"/>
        <v>219</v>
      </c>
      <c r="CP7" s="1">
        <f t="shared" si="4"/>
        <v>220</v>
      </c>
      <c r="CQ7" s="1">
        <f t="shared" si="4"/>
        <v>221</v>
      </c>
      <c r="CR7" s="1">
        <f t="shared" si="4"/>
        <v>222</v>
      </c>
      <c r="CS7" s="1">
        <f t="shared" si="4"/>
        <v>223</v>
      </c>
      <c r="CT7" s="1">
        <f t="shared" si="4"/>
        <v>224</v>
      </c>
      <c r="CV7" s="1">
        <f t="shared" si="10"/>
        <v>193</v>
      </c>
      <c r="CW7" s="1">
        <f t="shared" si="5"/>
        <v>194</v>
      </c>
      <c r="CX7" s="1">
        <f t="shared" si="5"/>
        <v>195</v>
      </c>
      <c r="CY7" s="1">
        <f t="shared" si="5"/>
        <v>196</v>
      </c>
      <c r="CZ7" s="1">
        <f t="shared" si="5"/>
        <v>197</v>
      </c>
      <c r="DA7" s="1">
        <f t="shared" si="5"/>
        <v>198</v>
      </c>
      <c r="DB7" s="1">
        <f t="shared" si="5"/>
        <v>199</v>
      </c>
      <c r="DC7" s="1">
        <f t="shared" si="5"/>
        <v>200</v>
      </c>
      <c r="DD7" s="1">
        <f t="shared" si="5"/>
        <v>201</v>
      </c>
      <c r="DE7" s="1">
        <f t="shared" si="5"/>
        <v>202</v>
      </c>
      <c r="DF7" s="1">
        <f t="shared" si="5"/>
        <v>203</v>
      </c>
      <c r="DG7" s="1">
        <f t="shared" si="5"/>
        <v>204</v>
      </c>
      <c r="DH7" s="1">
        <f t="shared" si="5"/>
        <v>205</v>
      </c>
      <c r="DI7" s="1">
        <f t="shared" si="5"/>
        <v>206</v>
      </c>
      <c r="DJ7" s="1">
        <f t="shared" si="5"/>
        <v>207</v>
      </c>
      <c r="DK7" s="1">
        <f t="shared" si="5"/>
        <v>208</v>
      </c>
      <c r="DL7" s="1">
        <f t="shared" si="5"/>
        <v>209</v>
      </c>
      <c r="DM7" s="1">
        <f t="shared" si="6"/>
        <v>210</v>
      </c>
      <c r="DN7" s="1">
        <f t="shared" si="6"/>
        <v>211</v>
      </c>
      <c r="DO7" s="1">
        <f t="shared" si="6"/>
        <v>212</v>
      </c>
      <c r="DP7" s="1">
        <f t="shared" si="6"/>
        <v>213</v>
      </c>
      <c r="DQ7" s="1">
        <f t="shared" si="6"/>
        <v>214</v>
      </c>
      <c r="DR7" s="1">
        <f t="shared" si="6"/>
        <v>215</v>
      </c>
      <c r="DS7" s="1">
        <f t="shared" si="6"/>
        <v>216</v>
      </c>
      <c r="DT7" s="1">
        <f t="shared" si="6"/>
        <v>217</v>
      </c>
      <c r="DU7" s="1">
        <f t="shared" si="6"/>
        <v>218</v>
      </c>
      <c r="DV7" s="1">
        <f t="shared" si="6"/>
        <v>219</v>
      </c>
      <c r="DW7" s="1">
        <f t="shared" si="6"/>
        <v>220</v>
      </c>
      <c r="DX7" s="1">
        <f t="shared" si="6"/>
        <v>221</v>
      </c>
      <c r="DY7" s="1">
        <f t="shared" si="6"/>
        <v>222</v>
      </c>
      <c r="DZ7" s="1">
        <f t="shared" si="6"/>
        <v>223</v>
      </c>
      <c r="EA7" s="1">
        <f t="shared" si="6"/>
        <v>224</v>
      </c>
    </row>
    <row r="8" spans="1:131" ht="24" customHeight="1" x14ac:dyDescent="0.3">
      <c r="A8" s="1">
        <f t="shared" si="7"/>
        <v>225</v>
      </c>
      <c r="B8" s="1">
        <f t="shared" si="0"/>
        <v>226</v>
      </c>
      <c r="C8" s="1">
        <f t="shared" si="0"/>
        <v>227</v>
      </c>
      <c r="D8" s="1">
        <f t="shared" si="0"/>
        <v>228</v>
      </c>
      <c r="E8" s="1">
        <f t="shared" si="0"/>
        <v>229</v>
      </c>
      <c r="F8" s="1">
        <f t="shared" si="0"/>
        <v>230</v>
      </c>
      <c r="G8" s="1">
        <f t="shared" si="0"/>
        <v>231</v>
      </c>
      <c r="H8" s="1">
        <f t="shared" si="0"/>
        <v>232</v>
      </c>
      <c r="I8" s="1">
        <f t="shared" si="0"/>
        <v>233</v>
      </c>
      <c r="J8" s="1">
        <f t="shared" si="0"/>
        <v>234</v>
      </c>
      <c r="K8" s="1">
        <f t="shared" si="0"/>
        <v>235</v>
      </c>
      <c r="L8" s="1">
        <f t="shared" si="0"/>
        <v>236</v>
      </c>
      <c r="M8" s="1">
        <f t="shared" si="0"/>
        <v>237</v>
      </c>
      <c r="N8" s="1">
        <f t="shared" si="0"/>
        <v>238</v>
      </c>
      <c r="O8" s="1">
        <f t="shared" si="0"/>
        <v>239</v>
      </c>
      <c r="P8" s="1">
        <f t="shared" si="0"/>
        <v>240</v>
      </c>
      <c r="Q8" s="1">
        <f t="shared" si="0"/>
        <v>241</v>
      </c>
      <c r="R8" s="1">
        <f t="shared" si="0"/>
        <v>242</v>
      </c>
      <c r="S8" s="1">
        <f t="shared" si="0"/>
        <v>243</v>
      </c>
      <c r="T8" s="1">
        <f t="shared" si="0"/>
        <v>244</v>
      </c>
      <c r="U8" s="1">
        <f t="shared" si="0"/>
        <v>245</v>
      </c>
      <c r="V8" s="1">
        <f t="shared" si="0"/>
        <v>246</v>
      </c>
      <c r="W8" s="1">
        <f t="shared" si="0"/>
        <v>247</v>
      </c>
      <c r="X8" s="1">
        <f t="shared" si="0"/>
        <v>248</v>
      </c>
      <c r="Y8" s="1">
        <f t="shared" si="0"/>
        <v>249</v>
      </c>
      <c r="Z8" s="2">
        <f t="shared" si="0"/>
        <v>250</v>
      </c>
      <c r="AA8" s="2">
        <f t="shared" si="0"/>
        <v>251</v>
      </c>
      <c r="AB8" s="2">
        <f t="shared" si="0"/>
        <v>252</v>
      </c>
      <c r="AC8" s="2">
        <f t="shared" si="0"/>
        <v>253</v>
      </c>
      <c r="AD8" s="1">
        <f t="shared" si="0"/>
        <v>254</v>
      </c>
      <c r="AE8" s="1">
        <f t="shared" si="0"/>
        <v>255</v>
      </c>
      <c r="AF8" s="1">
        <f t="shared" si="0"/>
        <v>256</v>
      </c>
      <c r="AH8" s="1">
        <f t="shared" si="8"/>
        <v>225</v>
      </c>
      <c r="AI8" s="1">
        <f t="shared" si="1"/>
        <v>226</v>
      </c>
      <c r="AJ8" s="1">
        <f t="shared" si="1"/>
        <v>227</v>
      </c>
      <c r="AK8" s="1">
        <f t="shared" si="1"/>
        <v>228</v>
      </c>
      <c r="AL8" s="1">
        <f t="shared" si="1"/>
        <v>229</v>
      </c>
      <c r="AM8" s="1">
        <f t="shared" si="1"/>
        <v>230</v>
      </c>
      <c r="AN8" s="2">
        <f t="shared" si="1"/>
        <v>231</v>
      </c>
      <c r="AO8" s="2">
        <f t="shared" si="1"/>
        <v>232</v>
      </c>
      <c r="AP8" s="2">
        <f t="shared" si="1"/>
        <v>233</v>
      </c>
      <c r="AQ8" s="2">
        <f t="shared" si="1"/>
        <v>234</v>
      </c>
      <c r="AR8" s="2">
        <f t="shared" si="1"/>
        <v>235</v>
      </c>
      <c r="AS8" s="1">
        <f t="shared" si="1"/>
        <v>236</v>
      </c>
      <c r="AT8" s="1">
        <f t="shared" si="1"/>
        <v>237</v>
      </c>
      <c r="AU8" s="1">
        <f t="shared" si="1"/>
        <v>238</v>
      </c>
      <c r="AV8" s="1">
        <f t="shared" si="1"/>
        <v>239</v>
      </c>
      <c r="AW8" s="1">
        <f t="shared" si="1"/>
        <v>240</v>
      </c>
      <c r="AX8" s="1">
        <f t="shared" si="1"/>
        <v>241</v>
      </c>
      <c r="AY8" s="1">
        <f t="shared" si="2"/>
        <v>242</v>
      </c>
      <c r="AZ8" s="1">
        <f t="shared" si="2"/>
        <v>243</v>
      </c>
      <c r="BA8" s="1">
        <f t="shared" si="2"/>
        <v>244</v>
      </c>
      <c r="BB8" s="1">
        <f t="shared" si="2"/>
        <v>245</v>
      </c>
      <c r="BC8" s="1">
        <f t="shared" si="2"/>
        <v>246</v>
      </c>
      <c r="BD8" s="1">
        <f t="shared" si="2"/>
        <v>247</v>
      </c>
      <c r="BE8" s="1">
        <f t="shared" si="2"/>
        <v>248</v>
      </c>
      <c r="BF8" s="1">
        <f t="shared" si="2"/>
        <v>249</v>
      </c>
      <c r="BG8" s="1">
        <f t="shared" si="2"/>
        <v>250</v>
      </c>
      <c r="BH8" s="1">
        <f t="shared" si="2"/>
        <v>251</v>
      </c>
      <c r="BI8" s="1">
        <f t="shared" si="2"/>
        <v>252</v>
      </c>
      <c r="BJ8" s="1">
        <f t="shared" si="2"/>
        <v>253</v>
      </c>
      <c r="BK8" s="1">
        <f t="shared" si="2"/>
        <v>254</v>
      </c>
      <c r="BL8" s="1">
        <f t="shared" si="2"/>
        <v>255</v>
      </c>
      <c r="BM8" s="1">
        <f t="shared" si="2"/>
        <v>256</v>
      </c>
      <c r="BO8" s="1">
        <f t="shared" si="9"/>
        <v>225</v>
      </c>
      <c r="BP8" s="1">
        <f t="shared" si="3"/>
        <v>226</v>
      </c>
      <c r="BQ8" s="1">
        <f t="shared" si="3"/>
        <v>227</v>
      </c>
      <c r="BR8" s="1">
        <f t="shared" si="3"/>
        <v>228</v>
      </c>
      <c r="BS8" s="1">
        <f t="shared" si="3"/>
        <v>229</v>
      </c>
      <c r="BT8" s="1">
        <f t="shared" si="3"/>
        <v>230</v>
      </c>
      <c r="BU8" s="1">
        <f t="shared" si="3"/>
        <v>231</v>
      </c>
      <c r="BV8" s="2">
        <f t="shared" si="3"/>
        <v>232</v>
      </c>
      <c r="BW8" s="2">
        <f t="shared" si="3"/>
        <v>233</v>
      </c>
      <c r="BX8" s="2">
        <f t="shared" si="3"/>
        <v>234</v>
      </c>
      <c r="BY8" s="1">
        <f t="shared" si="3"/>
        <v>235</v>
      </c>
      <c r="BZ8" s="1">
        <f t="shared" si="3"/>
        <v>236</v>
      </c>
      <c r="CA8" s="1">
        <f t="shared" si="3"/>
        <v>237</v>
      </c>
      <c r="CB8" s="1">
        <f t="shared" si="3"/>
        <v>238</v>
      </c>
      <c r="CC8" s="1">
        <f t="shared" si="3"/>
        <v>239</v>
      </c>
      <c r="CD8" s="1">
        <f t="shared" si="3"/>
        <v>240</v>
      </c>
      <c r="CE8" s="1">
        <f t="shared" si="3"/>
        <v>241</v>
      </c>
      <c r="CF8" s="1">
        <f t="shared" si="4"/>
        <v>242</v>
      </c>
      <c r="CG8" s="1">
        <f t="shared" si="4"/>
        <v>243</v>
      </c>
      <c r="CH8" s="1">
        <f t="shared" si="4"/>
        <v>244</v>
      </c>
      <c r="CI8" s="1">
        <f t="shared" si="4"/>
        <v>245</v>
      </c>
      <c r="CJ8" s="1">
        <f t="shared" si="4"/>
        <v>246</v>
      </c>
      <c r="CK8" s="1">
        <f t="shared" si="4"/>
        <v>247</v>
      </c>
      <c r="CL8" s="1">
        <f t="shared" si="4"/>
        <v>248</v>
      </c>
      <c r="CM8" s="1">
        <f t="shared" si="4"/>
        <v>249</v>
      </c>
      <c r="CN8" s="1">
        <f t="shared" si="4"/>
        <v>250</v>
      </c>
      <c r="CO8" s="1">
        <f t="shared" si="4"/>
        <v>251</v>
      </c>
      <c r="CP8" s="1">
        <f t="shared" si="4"/>
        <v>252</v>
      </c>
      <c r="CQ8" s="1">
        <f t="shared" si="4"/>
        <v>253</v>
      </c>
      <c r="CR8" s="1">
        <f t="shared" si="4"/>
        <v>254</v>
      </c>
      <c r="CS8" s="1">
        <f t="shared" si="4"/>
        <v>255</v>
      </c>
      <c r="CT8" s="1">
        <f t="shared" si="4"/>
        <v>256</v>
      </c>
      <c r="CV8" s="1">
        <f t="shared" si="10"/>
        <v>225</v>
      </c>
      <c r="CW8" s="1">
        <f t="shared" si="5"/>
        <v>226</v>
      </c>
      <c r="CX8" s="1">
        <f t="shared" si="5"/>
        <v>227</v>
      </c>
      <c r="CY8" s="1">
        <f t="shared" si="5"/>
        <v>228</v>
      </c>
      <c r="CZ8" s="1">
        <f t="shared" si="5"/>
        <v>229</v>
      </c>
      <c r="DA8" s="1">
        <f t="shared" si="5"/>
        <v>230</v>
      </c>
      <c r="DB8" s="1">
        <f t="shared" si="5"/>
        <v>231</v>
      </c>
      <c r="DC8" s="1">
        <f t="shared" si="5"/>
        <v>232</v>
      </c>
      <c r="DD8" s="1">
        <f t="shared" si="5"/>
        <v>233</v>
      </c>
      <c r="DE8" s="1">
        <f t="shared" si="5"/>
        <v>234</v>
      </c>
      <c r="DF8" s="1">
        <f t="shared" si="5"/>
        <v>235</v>
      </c>
      <c r="DG8" s="1">
        <f t="shared" si="5"/>
        <v>236</v>
      </c>
      <c r="DH8" s="1">
        <f t="shared" si="5"/>
        <v>237</v>
      </c>
      <c r="DI8" s="1">
        <f t="shared" si="5"/>
        <v>238</v>
      </c>
      <c r="DJ8" s="1">
        <f t="shared" si="5"/>
        <v>239</v>
      </c>
      <c r="DK8" s="1">
        <f t="shared" si="5"/>
        <v>240</v>
      </c>
      <c r="DL8" s="1">
        <f t="shared" si="5"/>
        <v>241</v>
      </c>
      <c r="DM8" s="1">
        <f t="shared" si="6"/>
        <v>242</v>
      </c>
      <c r="DN8" s="1">
        <f t="shared" si="6"/>
        <v>243</v>
      </c>
      <c r="DO8" s="1">
        <f t="shared" si="6"/>
        <v>244</v>
      </c>
      <c r="DP8" s="1">
        <f t="shared" si="6"/>
        <v>245</v>
      </c>
      <c r="DQ8" s="1">
        <f t="shared" si="6"/>
        <v>246</v>
      </c>
      <c r="DR8" s="1">
        <f t="shared" si="6"/>
        <v>247</v>
      </c>
      <c r="DS8" s="1">
        <f t="shared" si="6"/>
        <v>248</v>
      </c>
      <c r="DT8" s="1">
        <f t="shared" si="6"/>
        <v>249</v>
      </c>
      <c r="DU8" s="1">
        <f t="shared" si="6"/>
        <v>250</v>
      </c>
      <c r="DV8" s="1">
        <f t="shared" si="6"/>
        <v>251</v>
      </c>
      <c r="DW8" s="1">
        <f t="shared" si="6"/>
        <v>252</v>
      </c>
      <c r="DX8" s="1">
        <f t="shared" si="6"/>
        <v>253</v>
      </c>
      <c r="DY8" s="1">
        <f t="shared" si="6"/>
        <v>254</v>
      </c>
      <c r="DZ8" s="1">
        <f t="shared" si="6"/>
        <v>255</v>
      </c>
      <c r="EA8" s="1">
        <f t="shared" si="6"/>
        <v>256</v>
      </c>
    </row>
    <row r="9" spans="1:131" ht="24" customHeight="1" x14ac:dyDescent="0.3">
      <c r="A9" s="1">
        <f t="shared" si="7"/>
        <v>257</v>
      </c>
      <c r="B9" s="2">
        <f t="shared" si="0"/>
        <v>258</v>
      </c>
      <c r="C9" s="2">
        <f t="shared" si="0"/>
        <v>259</v>
      </c>
      <c r="D9" s="1">
        <f t="shared" si="0"/>
        <v>260</v>
      </c>
      <c r="E9" s="1">
        <f t="shared" si="0"/>
        <v>261</v>
      </c>
      <c r="F9" s="1">
        <f t="shared" si="0"/>
        <v>262</v>
      </c>
      <c r="G9" s="1">
        <f t="shared" si="0"/>
        <v>263</v>
      </c>
      <c r="H9" s="1">
        <f t="shared" si="0"/>
        <v>264</v>
      </c>
      <c r="I9" s="1">
        <f t="shared" si="0"/>
        <v>265</v>
      </c>
      <c r="J9" s="2">
        <f t="shared" si="0"/>
        <v>266</v>
      </c>
      <c r="K9" s="2">
        <f t="shared" si="0"/>
        <v>267</v>
      </c>
      <c r="L9" s="2">
        <f t="shared" si="0"/>
        <v>268</v>
      </c>
      <c r="M9" s="2">
        <f t="shared" si="0"/>
        <v>269</v>
      </c>
      <c r="N9" s="1">
        <f t="shared" si="0"/>
        <v>270</v>
      </c>
      <c r="O9" s="1">
        <f t="shared" si="0"/>
        <v>271</v>
      </c>
      <c r="P9" s="1">
        <f t="shared" si="0"/>
        <v>272</v>
      </c>
      <c r="Q9" s="1">
        <f t="shared" si="0"/>
        <v>273</v>
      </c>
      <c r="R9" s="1">
        <f t="shared" si="0"/>
        <v>274</v>
      </c>
      <c r="S9" s="1">
        <f t="shared" si="0"/>
        <v>275</v>
      </c>
      <c r="T9" s="1">
        <f t="shared" si="0"/>
        <v>276</v>
      </c>
      <c r="U9" s="1">
        <f t="shared" si="0"/>
        <v>277</v>
      </c>
      <c r="V9" s="1">
        <f t="shared" si="0"/>
        <v>278</v>
      </c>
      <c r="W9" s="1">
        <f t="shared" si="0"/>
        <v>279</v>
      </c>
      <c r="X9" s="1">
        <f t="shared" si="0"/>
        <v>280</v>
      </c>
      <c r="Y9" s="1">
        <f t="shared" si="0"/>
        <v>281</v>
      </c>
      <c r="Z9" s="1">
        <f t="shared" si="0"/>
        <v>282</v>
      </c>
      <c r="AA9" s="1">
        <f t="shared" si="0"/>
        <v>283</v>
      </c>
      <c r="AB9" s="1">
        <f t="shared" si="0"/>
        <v>284</v>
      </c>
      <c r="AC9" s="1">
        <f t="shared" si="0"/>
        <v>285</v>
      </c>
      <c r="AD9" s="1">
        <f t="shared" si="0"/>
        <v>286</v>
      </c>
      <c r="AE9" s="1">
        <f t="shared" si="0"/>
        <v>287</v>
      </c>
      <c r="AF9" s="1">
        <f t="shared" si="0"/>
        <v>288</v>
      </c>
      <c r="AH9" s="1">
        <f t="shared" si="8"/>
        <v>257</v>
      </c>
      <c r="AI9" s="1">
        <f t="shared" si="1"/>
        <v>258</v>
      </c>
      <c r="AJ9" s="1">
        <f t="shared" si="1"/>
        <v>259</v>
      </c>
      <c r="AK9" s="1">
        <f t="shared" si="1"/>
        <v>260</v>
      </c>
      <c r="AL9" s="1">
        <f t="shared" si="1"/>
        <v>261</v>
      </c>
      <c r="AM9" s="1">
        <f t="shared" si="1"/>
        <v>262</v>
      </c>
      <c r="AN9" s="1">
        <f t="shared" si="1"/>
        <v>263</v>
      </c>
      <c r="AO9" s="1">
        <f t="shared" si="1"/>
        <v>264</v>
      </c>
      <c r="AP9" s="1">
        <f t="shared" si="1"/>
        <v>265</v>
      </c>
      <c r="AQ9" s="1">
        <f t="shared" si="1"/>
        <v>266</v>
      </c>
      <c r="AR9" s="1">
        <f t="shared" si="1"/>
        <v>267</v>
      </c>
      <c r="AS9" s="1">
        <f t="shared" si="1"/>
        <v>268</v>
      </c>
      <c r="AT9" s="1">
        <f t="shared" si="1"/>
        <v>269</v>
      </c>
      <c r="AU9" s="1">
        <f t="shared" si="1"/>
        <v>270</v>
      </c>
      <c r="AV9" s="1">
        <f t="shared" si="1"/>
        <v>271</v>
      </c>
      <c r="AW9" s="1">
        <f t="shared" si="1"/>
        <v>272</v>
      </c>
      <c r="AX9" s="1">
        <f t="shared" si="1"/>
        <v>273</v>
      </c>
      <c r="AY9" s="1">
        <f t="shared" si="2"/>
        <v>274</v>
      </c>
      <c r="AZ9" s="1">
        <f t="shared" si="2"/>
        <v>275</v>
      </c>
      <c r="BA9" s="1">
        <f t="shared" si="2"/>
        <v>276</v>
      </c>
      <c r="BB9" s="1">
        <f t="shared" si="2"/>
        <v>277</v>
      </c>
      <c r="BC9" s="1">
        <f t="shared" si="2"/>
        <v>278</v>
      </c>
      <c r="BD9" s="1">
        <f t="shared" si="2"/>
        <v>279</v>
      </c>
      <c r="BE9" s="1">
        <f t="shared" si="2"/>
        <v>280</v>
      </c>
      <c r="BF9" s="1">
        <f t="shared" si="2"/>
        <v>281</v>
      </c>
      <c r="BG9" s="1">
        <f t="shared" si="2"/>
        <v>282</v>
      </c>
      <c r="BH9" s="1">
        <f t="shared" si="2"/>
        <v>283</v>
      </c>
      <c r="BI9" s="1">
        <f t="shared" si="2"/>
        <v>284</v>
      </c>
      <c r="BJ9" s="1">
        <f t="shared" si="2"/>
        <v>285</v>
      </c>
      <c r="BK9" s="1">
        <f t="shared" si="2"/>
        <v>286</v>
      </c>
      <c r="BL9" s="1">
        <f t="shared" si="2"/>
        <v>287</v>
      </c>
      <c r="BM9" s="1">
        <f t="shared" si="2"/>
        <v>288</v>
      </c>
      <c r="BO9" s="1">
        <f t="shared" si="9"/>
        <v>257</v>
      </c>
      <c r="BP9" s="1">
        <f t="shared" si="3"/>
        <v>258</v>
      </c>
      <c r="BQ9" s="1">
        <f t="shared" si="3"/>
        <v>259</v>
      </c>
      <c r="BR9" s="1">
        <f t="shared" si="3"/>
        <v>260</v>
      </c>
      <c r="BS9" s="1">
        <f t="shared" si="3"/>
        <v>261</v>
      </c>
      <c r="BT9" s="1">
        <f t="shared" si="3"/>
        <v>262</v>
      </c>
      <c r="BU9" s="1">
        <f t="shared" si="3"/>
        <v>263</v>
      </c>
      <c r="BV9" s="1">
        <f t="shared" si="3"/>
        <v>264</v>
      </c>
      <c r="BW9" s="1">
        <f t="shared" si="3"/>
        <v>265</v>
      </c>
      <c r="BX9" s="1">
        <f t="shared" si="3"/>
        <v>266</v>
      </c>
      <c r="BY9" s="1">
        <f t="shared" si="3"/>
        <v>267</v>
      </c>
      <c r="BZ9" s="1">
        <f t="shared" si="3"/>
        <v>268</v>
      </c>
      <c r="CA9" s="1">
        <f t="shared" si="3"/>
        <v>269</v>
      </c>
      <c r="CB9" s="1">
        <f t="shared" si="3"/>
        <v>270</v>
      </c>
      <c r="CC9" s="2">
        <f t="shared" si="3"/>
        <v>271</v>
      </c>
      <c r="CD9" s="2">
        <f t="shared" si="3"/>
        <v>272</v>
      </c>
      <c r="CE9" s="2">
        <f t="shared" si="3"/>
        <v>273</v>
      </c>
      <c r="CF9" s="2">
        <f t="shared" si="4"/>
        <v>274</v>
      </c>
      <c r="CG9" s="2">
        <f t="shared" si="4"/>
        <v>275</v>
      </c>
      <c r="CH9" s="2">
        <f t="shared" si="4"/>
        <v>276</v>
      </c>
      <c r="CI9" s="2">
        <f t="shared" si="4"/>
        <v>277</v>
      </c>
      <c r="CJ9" s="1">
        <f t="shared" si="4"/>
        <v>278</v>
      </c>
      <c r="CK9" s="1">
        <f t="shared" si="4"/>
        <v>279</v>
      </c>
      <c r="CL9" s="1">
        <f t="shared" si="4"/>
        <v>280</v>
      </c>
      <c r="CM9" s="1">
        <f t="shared" si="4"/>
        <v>281</v>
      </c>
      <c r="CN9" s="1">
        <f t="shared" si="4"/>
        <v>282</v>
      </c>
      <c r="CO9" s="2">
        <f t="shared" si="4"/>
        <v>283</v>
      </c>
      <c r="CP9" s="1">
        <f t="shared" si="4"/>
        <v>284</v>
      </c>
      <c r="CQ9" s="1">
        <f t="shared" si="4"/>
        <v>285</v>
      </c>
      <c r="CR9" s="1">
        <f t="shared" si="4"/>
        <v>286</v>
      </c>
      <c r="CS9" s="1">
        <f t="shared" si="4"/>
        <v>287</v>
      </c>
      <c r="CT9" s="1">
        <f t="shared" si="4"/>
        <v>288</v>
      </c>
      <c r="CV9" s="1">
        <f t="shared" si="10"/>
        <v>257</v>
      </c>
      <c r="CW9" s="1">
        <f t="shared" si="5"/>
        <v>258</v>
      </c>
      <c r="CX9" s="1">
        <f t="shared" si="5"/>
        <v>259</v>
      </c>
      <c r="CY9" s="1">
        <f t="shared" si="5"/>
        <v>260</v>
      </c>
      <c r="CZ9" s="1">
        <f t="shared" si="5"/>
        <v>261</v>
      </c>
      <c r="DA9" s="1">
        <f t="shared" si="5"/>
        <v>262</v>
      </c>
      <c r="DB9" s="1">
        <f t="shared" si="5"/>
        <v>263</v>
      </c>
      <c r="DC9" s="2">
        <f t="shared" si="5"/>
        <v>264</v>
      </c>
      <c r="DD9" s="2">
        <f t="shared" si="5"/>
        <v>265</v>
      </c>
      <c r="DE9" s="1">
        <f t="shared" si="5"/>
        <v>266</v>
      </c>
      <c r="DF9" s="1">
        <f t="shared" si="5"/>
        <v>267</v>
      </c>
      <c r="DG9" s="1">
        <f t="shared" si="5"/>
        <v>268</v>
      </c>
      <c r="DH9" s="1">
        <f t="shared" si="5"/>
        <v>269</v>
      </c>
      <c r="DI9" s="1">
        <f t="shared" si="5"/>
        <v>270</v>
      </c>
      <c r="DJ9" s="1">
        <f t="shared" si="5"/>
        <v>271</v>
      </c>
      <c r="DK9" s="2">
        <f t="shared" si="5"/>
        <v>272</v>
      </c>
      <c r="DL9" s="2">
        <f t="shared" si="5"/>
        <v>273</v>
      </c>
      <c r="DM9" s="1">
        <f t="shared" si="6"/>
        <v>274</v>
      </c>
      <c r="DN9" s="1">
        <f t="shared" si="6"/>
        <v>275</v>
      </c>
      <c r="DO9" s="1">
        <f t="shared" si="6"/>
        <v>276</v>
      </c>
      <c r="DP9" s="1">
        <f t="shared" si="6"/>
        <v>277</v>
      </c>
      <c r="DQ9" s="1">
        <f t="shared" si="6"/>
        <v>278</v>
      </c>
      <c r="DR9" s="1">
        <f t="shared" si="6"/>
        <v>279</v>
      </c>
      <c r="DS9" s="1">
        <f t="shared" si="6"/>
        <v>280</v>
      </c>
      <c r="DT9" s="1">
        <f t="shared" si="6"/>
        <v>281</v>
      </c>
      <c r="DU9" s="1">
        <f t="shared" si="6"/>
        <v>282</v>
      </c>
      <c r="DV9" s="1">
        <f t="shared" si="6"/>
        <v>283</v>
      </c>
      <c r="DW9" s="1">
        <f t="shared" si="6"/>
        <v>284</v>
      </c>
      <c r="DX9" s="1">
        <f t="shared" si="6"/>
        <v>285</v>
      </c>
      <c r="DY9" s="1">
        <f t="shared" si="6"/>
        <v>286</v>
      </c>
      <c r="DZ9" s="1">
        <f t="shared" si="6"/>
        <v>287</v>
      </c>
      <c r="EA9" s="1">
        <f t="shared" si="6"/>
        <v>288</v>
      </c>
    </row>
    <row r="10" spans="1:131" ht="24" customHeight="1" x14ac:dyDescent="0.3">
      <c r="A10" s="1">
        <f t="shared" si="7"/>
        <v>289</v>
      </c>
      <c r="B10" s="1">
        <f t="shared" si="0"/>
        <v>290</v>
      </c>
      <c r="C10" s="1">
        <f t="shared" si="0"/>
        <v>291</v>
      </c>
      <c r="D10" s="1">
        <f t="shared" si="0"/>
        <v>292</v>
      </c>
      <c r="E10" s="1">
        <f t="shared" si="0"/>
        <v>293</v>
      </c>
      <c r="F10" s="1">
        <f t="shared" si="0"/>
        <v>294</v>
      </c>
      <c r="G10" s="1">
        <f t="shared" si="0"/>
        <v>295</v>
      </c>
      <c r="H10" s="1">
        <f t="shared" si="0"/>
        <v>296</v>
      </c>
      <c r="I10" s="1">
        <f t="shared" si="0"/>
        <v>297</v>
      </c>
      <c r="J10" s="1">
        <f t="shared" si="0"/>
        <v>298</v>
      </c>
      <c r="K10" s="1">
        <f t="shared" si="0"/>
        <v>299</v>
      </c>
      <c r="L10" s="1">
        <f t="shared" si="0"/>
        <v>300</v>
      </c>
      <c r="M10" s="1">
        <f t="shared" si="0"/>
        <v>301</v>
      </c>
      <c r="N10" s="1">
        <f t="shared" si="0"/>
        <v>302</v>
      </c>
      <c r="O10" s="1">
        <f t="shared" si="0"/>
        <v>303</v>
      </c>
      <c r="P10" s="1">
        <f t="shared" si="0"/>
        <v>304</v>
      </c>
      <c r="Q10" s="1">
        <f t="shared" si="0"/>
        <v>305</v>
      </c>
      <c r="R10" s="1">
        <f t="shared" si="0"/>
        <v>306</v>
      </c>
      <c r="S10" s="1">
        <f t="shared" si="0"/>
        <v>307</v>
      </c>
      <c r="T10" s="1">
        <f t="shared" si="0"/>
        <v>308</v>
      </c>
      <c r="U10" s="1">
        <f t="shared" si="0"/>
        <v>309</v>
      </c>
      <c r="V10" s="1">
        <f t="shared" si="0"/>
        <v>310</v>
      </c>
      <c r="W10" s="1">
        <f t="shared" si="0"/>
        <v>311</v>
      </c>
      <c r="X10" s="1">
        <f t="shared" si="0"/>
        <v>312</v>
      </c>
      <c r="Y10" s="1">
        <f t="shared" si="0"/>
        <v>313</v>
      </c>
      <c r="Z10" s="1">
        <f t="shared" si="0"/>
        <v>314</v>
      </c>
      <c r="AA10" s="1">
        <f t="shared" si="0"/>
        <v>315</v>
      </c>
      <c r="AB10" s="1">
        <f t="shared" si="0"/>
        <v>316</v>
      </c>
      <c r="AC10" s="1">
        <f t="shared" si="0"/>
        <v>317</v>
      </c>
      <c r="AD10" s="1">
        <f t="shared" si="0"/>
        <v>318</v>
      </c>
      <c r="AE10" s="1">
        <f t="shared" si="0"/>
        <v>319</v>
      </c>
      <c r="AF10" s="1">
        <f t="shared" si="0"/>
        <v>320</v>
      </c>
      <c r="AH10" s="1">
        <f t="shared" si="8"/>
        <v>289</v>
      </c>
      <c r="AI10" s="1">
        <f t="shared" si="1"/>
        <v>290</v>
      </c>
      <c r="AJ10" s="1">
        <f t="shared" si="1"/>
        <v>291</v>
      </c>
      <c r="AK10" s="1">
        <f t="shared" si="1"/>
        <v>292</v>
      </c>
      <c r="AL10" s="1">
        <f t="shared" si="1"/>
        <v>293</v>
      </c>
      <c r="AM10" s="1">
        <f t="shared" si="1"/>
        <v>294</v>
      </c>
      <c r="AN10" s="1">
        <f t="shared" si="1"/>
        <v>295</v>
      </c>
      <c r="AO10" s="1">
        <f t="shared" si="1"/>
        <v>296</v>
      </c>
      <c r="AP10" s="1">
        <f t="shared" si="1"/>
        <v>297</v>
      </c>
      <c r="AQ10" s="1">
        <f t="shared" si="1"/>
        <v>298</v>
      </c>
      <c r="AR10" s="1">
        <f t="shared" si="1"/>
        <v>299</v>
      </c>
      <c r="AS10" s="1">
        <f t="shared" si="1"/>
        <v>300</v>
      </c>
      <c r="AT10" s="2">
        <f t="shared" si="1"/>
        <v>301</v>
      </c>
      <c r="AU10" s="2">
        <f t="shared" si="1"/>
        <v>302</v>
      </c>
      <c r="AV10" s="2">
        <f t="shared" si="1"/>
        <v>303</v>
      </c>
      <c r="AW10" s="2">
        <f t="shared" si="1"/>
        <v>304</v>
      </c>
      <c r="AX10" s="2">
        <f t="shared" si="1"/>
        <v>305</v>
      </c>
      <c r="AY10" s="2">
        <f t="shared" si="2"/>
        <v>306</v>
      </c>
      <c r="AZ10" s="2">
        <f t="shared" si="2"/>
        <v>307</v>
      </c>
      <c r="BA10" s="2">
        <f t="shared" si="2"/>
        <v>308</v>
      </c>
      <c r="BB10" s="2">
        <f t="shared" si="2"/>
        <v>309</v>
      </c>
      <c r="BC10" s="1">
        <f t="shared" si="2"/>
        <v>310</v>
      </c>
      <c r="BD10" s="1">
        <f t="shared" si="2"/>
        <v>311</v>
      </c>
      <c r="BE10" s="1">
        <f t="shared" si="2"/>
        <v>312</v>
      </c>
      <c r="BF10" s="1">
        <f t="shared" si="2"/>
        <v>313</v>
      </c>
      <c r="BG10" s="1">
        <f t="shared" si="2"/>
        <v>314</v>
      </c>
      <c r="BH10" s="1">
        <f t="shared" si="2"/>
        <v>315</v>
      </c>
      <c r="BI10" s="1">
        <f t="shared" si="2"/>
        <v>316</v>
      </c>
      <c r="BJ10" s="1">
        <f t="shared" si="2"/>
        <v>317</v>
      </c>
      <c r="BK10" s="1">
        <f t="shared" si="2"/>
        <v>318</v>
      </c>
      <c r="BL10" s="2">
        <f t="shared" si="2"/>
        <v>319</v>
      </c>
      <c r="BM10" s="2">
        <f t="shared" si="2"/>
        <v>320</v>
      </c>
      <c r="BO10" s="2">
        <f t="shared" si="9"/>
        <v>289</v>
      </c>
      <c r="BP10" s="2">
        <f t="shared" si="3"/>
        <v>290</v>
      </c>
      <c r="BQ10" s="2">
        <f t="shared" si="3"/>
        <v>291</v>
      </c>
      <c r="BR10" s="2">
        <f t="shared" si="3"/>
        <v>292</v>
      </c>
      <c r="BS10" s="2">
        <f t="shared" si="3"/>
        <v>293</v>
      </c>
      <c r="BT10" s="2">
        <f t="shared" si="3"/>
        <v>294</v>
      </c>
      <c r="BU10" s="1">
        <f t="shared" si="3"/>
        <v>295</v>
      </c>
      <c r="BV10" s="1">
        <f t="shared" si="3"/>
        <v>296</v>
      </c>
      <c r="BW10" s="1">
        <f t="shared" si="3"/>
        <v>297</v>
      </c>
      <c r="BX10" s="1">
        <f t="shared" si="3"/>
        <v>298</v>
      </c>
      <c r="BY10" s="1">
        <f t="shared" si="3"/>
        <v>299</v>
      </c>
      <c r="BZ10" s="1">
        <f t="shared" si="3"/>
        <v>300</v>
      </c>
      <c r="CA10" s="1">
        <f t="shared" si="3"/>
        <v>301</v>
      </c>
      <c r="CB10" s="1">
        <f t="shared" si="3"/>
        <v>302</v>
      </c>
      <c r="CC10" s="1">
        <f t="shared" si="3"/>
        <v>303</v>
      </c>
      <c r="CD10" s="1">
        <f t="shared" si="3"/>
        <v>304</v>
      </c>
      <c r="CE10" s="1">
        <f t="shared" si="3"/>
        <v>305</v>
      </c>
      <c r="CF10" s="1">
        <f t="shared" si="4"/>
        <v>306</v>
      </c>
      <c r="CG10" s="1">
        <f t="shared" si="4"/>
        <v>307</v>
      </c>
      <c r="CH10" s="1">
        <f t="shared" si="4"/>
        <v>308</v>
      </c>
      <c r="CI10" s="1">
        <f t="shared" si="4"/>
        <v>309</v>
      </c>
      <c r="CJ10" s="1">
        <f t="shared" si="4"/>
        <v>310</v>
      </c>
      <c r="CK10" s="1">
        <f t="shared" si="4"/>
        <v>311</v>
      </c>
      <c r="CL10" s="1">
        <f t="shared" si="4"/>
        <v>312</v>
      </c>
      <c r="CM10" s="1">
        <f t="shared" si="4"/>
        <v>313</v>
      </c>
      <c r="CN10" s="2">
        <f t="shared" si="4"/>
        <v>314</v>
      </c>
      <c r="CO10" s="2">
        <f t="shared" si="4"/>
        <v>315</v>
      </c>
      <c r="CP10" s="2">
        <f t="shared" si="4"/>
        <v>316</v>
      </c>
      <c r="CQ10" s="1">
        <f t="shared" si="4"/>
        <v>317</v>
      </c>
      <c r="CR10" s="1">
        <f t="shared" si="4"/>
        <v>318</v>
      </c>
      <c r="CS10" s="1">
        <f t="shared" si="4"/>
        <v>319</v>
      </c>
      <c r="CT10" s="1">
        <f t="shared" si="4"/>
        <v>320</v>
      </c>
      <c r="CV10" s="1">
        <f t="shared" si="10"/>
        <v>289</v>
      </c>
      <c r="CW10" s="1">
        <f t="shared" si="5"/>
        <v>290</v>
      </c>
      <c r="CX10" s="1">
        <f t="shared" si="5"/>
        <v>291</v>
      </c>
      <c r="CY10" s="1">
        <f t="shared" si="5"/>
        <v>292</v>
      </c>
      <c r="CZ10" s="1">
        <f t="shared" si="5"/>
        <v>293</v>
      </c>
      <c r="DA10" s="1">
        <f t="shared" si="5"/>
        <v>294</v>
      </c>
      <c r="DB10" s="1">
        <f t="shared" si="5"/>
        <v>295</v>
      </c>
      <c r="DC10" s="1">
        <f t="shared" si="5"/>
        <v>296</v>
      </c>
      <c r="DD10" s="1">
        <f t="shared" si="5"/>
        <v>297</v>
      </c>
      <c r="DE10" s="1">
        <f t="shared" si="5"/>
        <v>298</v>
      </c>
      <c r="DF10" s="1">
        <f t="shared" si="5"/>
        <v>299</v>
      </c>
      <c r="DG10" s="1">
        <f t="shared" si="5"/>
        <v>300</v>
      </c>
      <c r="DH10" s="1">
        <f t="shared" si="5"/>
        <v>301</v>
      </c>
      <c r="DI10" s="1">
        <f t="shared" si="5"/>
        <v>302</v>
      </c>
      <c r="DJ10" s="1">
        <f t="shared" si="5"/>
        <v>303</v>
      </c>
      <c r="DK10" s="1">
        <f t="shared" si="5"/>
        <v>304</v>
      </c>
      <c r="DL10" s="1">
        <f t="shared" si="5"/>
        <v>305</v>
      </c>
      <c r="DM10" s="1">
        <f t="shared" si="6"/>
        <v>306</v>
      </c>
      <c r="DN10" s="1">
        <f t="shared" si="6"/>
        <v>307</v>
      </c>
      <c r="DO10" s="1">
        <f t="shared" si="6"/>
        <v>308</v>
      </c>
      <c r="DP10" s="1">
        <f t="shared" si="6"/>
        <v>309</v>
      </c>
      <c r="DQ10" s="1">
        <f t="shared" si="6"/>
        <v>310</v>
      </c>
      <c r="DR10" s="1">
        <f t="shared" si="6"/>
        <v>311</v>
      </c>
      <c r="DS10" s="1">
        <f t="shared" si="6"/>
        <v>312</v>
      </c>
      <c r="DT10" s="1">
        <f t="shared" si="6"/>
        <v>313</v>
      </c>
      <c r="DU10" s="1">
        <f t="shared" si="6"/>
        <v>314</v>
      </c>
      <c r="DV10" s="1">
        <f t="shared" si="6"/>
        <v>315</v>
      </c>
      <c r="DW10" s="1">
        <f t="shared" si="6"/>
        <v>316</v>
      </c>
      <c r="DX10" s="1">
        <f t="shared" si="6"/>
        <v>317</v>
      </c>
      <c r="DY10" s="1">
        <f t="shared" si="6"/>
        <v>318</v>
      </c>
      <c r="DZ10" s="1">
        <f t="shared" si="6"/>
        <v>319</v>
      </c>
      <c r="EA10" s="1">
        <f t="shared" si="6"/>
        <v>320</v>
      </c>
    </row>
    <row r="11" spans="1:131" ht="24" customHeight="1" x14ac:dyDescent="0.3">
      <c r="A11" s="1">
        <f t="shared" si="7"/>
        <v>321</v>
      </c>
      <c r="B11" s="1">
        <f t="shared" si="0"/>
        <v>322</v>
      </c>
      <c r="C11" s="1">
        <f t="shared" si="0"/>
        <v>323</v>
      </c>
      <c r="D11" s="1">
        <f t="shared" si="0"/>
        <v>324</v>
      </c>
      <c r="E11" s="1">
        <f t="shared" si="0"/>
        <v>325</v>
      </c>
      <c r="F11" s="1">
        <f t="shared" si="0"/>
        <v>326</v>
      </c>
      <c r="G11" s="2">
        <f t="shared" si="0"/>
        <v>327</v>
      </c>
      <c r="H11" s="2">
        <f t="shared" si="0"/>
        <v>328</v>
      </c>
      <c r="I11" s="2">
        <f t="shared" ref="I11:I18" si="11">I10+32</f>
        <v>329</v>
      </c>
      <c r="J11" s="1">
        <f t="shared" ref="J11:J18" si="12">J10+32</f>
        <v>330</v>
      </c>
      <c r="K11" s="1">
        <f t="shared" ref="K11:K18" si="13">K10+32</f>
        <v>331</v>
      </c>
      <c r="L11" s="1">
        <f t="shared" ref="L11:L18" si="14">L10+32</f>
        <v>332</v>
      </c>
      <c r="M11" s="1">
        <f t="shared" ref="M11:M18" si="15">M10+32</f>
        <v>333</v>
      </c>
      <c r="N11" s="1">
        <f t="shared" ref="N11:N18" si="16">N10+32</f>
        <v>334</v>
      </c>
      <c r="O11" s="2">
        <f t="shared" ref="O11:O18" si="17">O10+32</f>
        <v>335</v>
      </c>
      <c r="P11" s="2">
        <f t="shared" ref="P11:P18" si="18">P10+32</f>
        <v>336</v>
      </c>
      <c r="Q11" s="2">
        <f t="shared" ref="Q11:Q18" si="19">Q10+32</f>
        <v>337</v>
      </c>
      <c r="R11" s="2">
        <f t="shared" ref="R11:R18" si="20">R10+32</f>
        <v>338</v>
      </c>
      <c r="S11" s="2">
        <f t="shared" ref="S11:S18" si="21">S10+32</f>
        <v>339</v>
      </c>
      <c r="T11" s="2">
        <f t="shared" ref="T11:T18" si="22">T10+32</f>
        <v>340</v>
      </c>
      <c r="U11" s="2">
        <f t="shared" ref="U11:U18" si="23">U10+32</f>
        <v>341</v>
      </c>
      <c r="V11" s="2">
        <f t="shared" ref="V11:V18" si="24">V10+32</f>
        <v>342</v>
      </c>
      <c r="W11" s="2">
        <f t="shared" ref="W11:W18" si="25">W10+32</f>
        <v>343</v>
      </c>
      <c r="X11" s="2">
        <f t="shared" ref="X11:X18" si="26">X10+32</f>
        <v>344</v>
      </c>
      <c r="Y11" s="2">
        <f t="shared" ref="Y11:Y18" si="27">Y10+32</f>
        <v>345</v>
      </c>
      <c r="Z11" s="1">
        <f t="shared" ref="Z11:Z18" si="28">Z10+32</f>
        <v>346</v>
      </c>
      <c r="AA11" s="1">
        <f t="shared" ref="AA11:AA18" si="29">AA10+32</f>
        <v>347</v>
      </c>
      <c r="AB11" s="1">
        <f t="shared" ref="AB11:AB18" si="30">AB10+32</f>
        <v>348</v>
      </c>
      <c r="AC11" s="1">
        <f t="shared" ref="AC11:AC18" si="31">AC10+32</f>
        <v>349</v>
      </c>
      <c r="AD11" s="1">
        <f t="shared" ref="AD11:AD18" si="32">AD10+32</f>
        <v>350</v>
      </c>
      <c r="AE11" s="1">
        <f t="shared" ref="AE11:AE18" si="33">AE10+32</f>
        <v>351</v>
      </c>
      <c r="AF11" s="1">
        <f t="shared" ref="AF11:AF18" si="34">AF10+32</f>
        <v>352</v>
      </c>
      <c r="AH11" s="1">
        <f t="shared" si="8"/>
        <v>321</v>
      </c>
      <c r="AI11" s="1">
        <f t="shared" si="1"/>
        <v>322</v>
      </c>
      <c r="AJ11" s="1">
        <f t="shared" si="1"/>
        <v>323</v>
      </c>
      <c r="AK11" s="1">
        <f t="shared" si="1"/>
        <v>324</v>
      </c>
      <c r="AL11" s="1">
        <f t="shared" si="1"/>
        <v>325</v>
      </c>
      <c r="AM11" s="1">
        <f t="shared" si="1"/>
        <v>326</v>
      </c>
      <c r="AN11" s="1">
        <f t="shared" si="1"/>
        <v>327</v>
      </c>
      <c r="AO11" s="1">
        <f t="shared" si="1"/>
        <v>328</v>
      </c>
      <c r="AP11" s="1">
        <f t="shared" si="1"/>
        <v>329</v>
      </c>
      <c r="AQ11" s="1">
        <f t="shared" si="1"/>
        <v>330</v>
      </c>
      <c r="AR11" s="1">
        <f t="shared" si="1"/>
        <v>331</v>
      </c>
      <c r="AS11" s="1">
        <f t="shared" si="1"/>
        <v>332</v>
      </c>
      <c r="AT11" s="1">
        <f t="shared" si="1"/>
        <v>333</v>
      </c>
      <c r="AU11" s="1">
        <f t="shared" si="1"/>
        <v>334</v>
      </c>
      <c r="AV11" s="1">
        <f t="shared" si="1"/>
        <v>335</v>
      </c>
      <c r="AW11" s="1">
        <f t="shared" si="1"/>
        <v>336</v>
      </c>
      <c r="AX11" s="1">
        <f t="shared" si="1"/>
        <v>337</v>
      </c>
      <c r="AY11" s="1">
        <f t="shared" si="2"/>
        <v>338</v>
      </c>
      <c r="AZ11" s="1">
        <f t="shared" si="2"/>
        <v>339</v>
      </c>
      <c r="BA11" s="1">
        <f t="shared" si="2"/>
        <v>340</v>
      </c>
      <c r="BB11" s="1">
        <f t="shared" si="2"/>
        <v>341</v>
      </c>
      <c r="BC11" s="1">
        <f t="shared" si="2"/>
        <v>342</v>
      </c>
      <c r="BD11" s="1">
        <f t="shared" si="2"/>
        <v>343</v>
      </c>
      <c r="BE11" s="1">
        <f t="shared" si="2"/>
        <v>344</v>
      </c>
      <c r="BF11" s="1">
        <f t="shared" si="2"/>
        <v>345</v>
      </c>
      <c r="BG11" s="1">
        <f t="shared" si="2"/>
        <v>346</v>
      </c>
      <c r="BH11" s="1">
        <f t="shared" si="2"/>
        <v>347</v>
      </c>
      <c r="BI11" s="1">
        <f t="shared" si="2"/>
        <v>348</v>
      </c>
      <c r="BJ11" s="1">
        <f t="shared" si="2"/>
        <v>349</v>
      </c>
      <c r="BK11" s="2">
        <f t="shared" si="2"/>
        <v>350</v>
      </c>
      <c r="BL11" s="2">
        <f t="shared" si="2"/>
        <v>351</v>
      </c>
      <c r="BM11" s="2">
        <f t="shared" si="2"/>
        <v>352</v>
      </c>
      <c r="BO11" s="2">
        <f t="shared" si="9"/>
        <v>321</v>
      </c>
      <c r="BP11" s="2">
        <f t="shared" si="3"/>
        <v>322</v>
      </c>
      <c r="BQ11" s="2">
        <f t="shared" si="3"/>
        <v>323</v>
      </c>
      <c r="BR11" s="2">
        <f t="shared" si="3"/>
        <v>324</v>
      </c>
      <c r="BS11" s="2">
        <f t="shared" si="3"/>
        <v>325</v>
      </c>
      <c r="BT11" s="2">
        <f t="shared" si="3"/>
        <v>326</v>
      </c>
      <c r="BU11" s="1">
        <f t="shared" si="3"/>
        <v>327</v>
      </c>
      <c r="BV11" s="1">
        <f t="shared" si="3"/>
        <v>328</v>
      </c>
      <c r="BW11" s="1">
        <f t="shared" si="3"/>
        <v>329</v>
      </c>
      <c r="BX11" s="1">
        <f t="shared" si="3"/>
        <v>330</v>
      </c>
      <c r="BY11" s="1">
        <f t="shared" si="3"/>
        <v>331</v>
      </c>
      <c r="BZ11" s="1">
        <f t="shared" si="3"/>
        <v>332</v>
      </c>
      <c r="CA11" s="1">
        <f t="shared" si="3"/>
        <v>333</v>
      </c>
      <c r="CB11" s="1">
        <f t="shared" si="3"/>
        <v>334</v>
      </c>
      <c r="CC11" s="1">
        <f t="shared" si="3"/>
        <v>335</v>
      </c>
      <c r="CD11" s="1">
        <f t="shared" si="3"/>
        <v>336</v>
      </c>
      <c r="CE11" s="1">
        <f t="shared" si="3"/>
        <v>337</v>
      </c>
      <c r="CF11" s="1">
        <f t="shared" si="4"/>
        <v>338</v>
      </c>
      <c r="CG11" s="1">
        <f t="shared" si="4"/>
        <v>339</v>
      </c>
      <c r="CH11" s="1">
        <f t="shared" si="4"/>
        <v>340</v>
      </c>
      <c r="CI11" s="1">
        <f t="shared" si="4"/>
        <v>341</v>
      </c>
      <c r="CJ11" s="1">
        <f t="shared" si="4"/>
        <v>342</v>
      </c>
      <c r="CK11" s="1">
        <f t="shared" si="4"/>
        <v>343</v>
      </c>
      <c r="CL11" s="1">
        <f t="shared" si="4"/>
        <v>344</v>
      </c>
      <c r="CM11" s="2">
        <f t="shared" si="4"/>
        <v>345</v>
      </c>
      <c r="CN11" s="2">
        <f t="shared" si="4"/>
        <v>346</v>
      </c>
      <c r="CO11" s="2">
        <f t="shared" si="4"/>
        <v>347</v>
      </c>
      <c r="CP11" s="2">
        <f t="shared" si="4"/>
        <v>348</v>
      </c>
      <c r="CQ11" s="2">
        <f t="shared" si="4"/>
        <v>349</v>
      </c>
      <c r="CR11" s="1">
        <f t="shared" si="4"/>
        <v>350</v>
      </c>
      <c r="CS11" s="1">
        <f t="shared" si="4"/>
        <v>351</v>
      </c>
      <c r="CT11" s="1">
        <f t="shared" si="4"/>
        <v>352</v>
      </c>
      <c r="CV11" s="1">
        <f t="shared" si="10"/>
        <v>321</v>
      </c>
      <c r="CW11" s="1">
        <f t="shared" si="5"/>
        <v>322</v>
      </c>
      <c r="CX11" s="1">
        <f t="shared" si="5"/>
        <v>323</v>
      </c>
      <c r="CY11" s="1">
        <f t="shared" si="5"/>
        <v>324</v>
      </c>
      <c r="CZ11" s="1">
        <f t="shared" si="5"/>
        <v>325</v>
      </c>
      <c r="DA11" s="1">
        <f t="shared" si="5"/>
        <v>326</v>
      </c>
      <c r="DB11" s="1">
        <f t="shared" si="5"/>
        <v>327</v>
      </c>
      <c r="DC11" s="1">
        <f t="shared" si="5"/>
        <v>328</v>
      </c>
      <c r="DD11" s="1">
        <f t="shared" si="5"/>
        <v>329</v>
      </c>
      <c r="DE11" s="1">
        <f t="shared" si="5"/>
        <v>330</v>
      </c>
      <c r="DF11" s="1">
        <f t="shared" si="5"/>
        <v>331</v>
      </c>
      <c r="DG11" s="1">
        <f t="shared" si="5"/>
        <v>332</v>
      </c>
      <c r="DH11" s="1">
        <f t="shared" si="5"/>
        <v>333</v>
      </c>
      <c r="DI11" s="1">
        <f t="shared" si="5"/>
        <v>334</v>
      </c>
      <c r="DJ11" s="1">
        <f t="shared" si="5"/>
        <v>335</v>
      </c>
      <c r="DK11" s="1">
        <f t="shared" si="5"/>
        <v>336</v>
      </c>
      <c r="DL11" s="1">
        <f t="shared" si="5"/>
        <v>337</v>
      </c>
      <c r="DM11" s="1">
        <f t="shared" si="6"/>
        <v>338</v>
      </c>
      <c r="DN11" s="1">
        <f t="shared" si="6"/>
        <v>339</v>
      </c>
      <c r="DO11" s="1">
        <f t="shared" si="6"/>
        <v>340</v>
      </c>
      <c r="DP11" s="1">
        <f t="shared" si="6"/>
        <v>341</v>
      </c>
      <c r="DQ11" s="1">
        <f t="shared" si="6"/>
        <v>342</v>
      </c>
      <c r="DR11" s="1">
        <f t="shared" si="6"/>
        <v>343</v>
      </c>
      <c r="DS11" s="1">
        <f t="shared" si="6"/>
        <v>344</v>
      </c>
      <c r="DT11" s="1">
        <f t="shared" si="6"/>
        <v>345</v>
      </c>
      <c r="DU11" s="1">
        <f t="shared" si="6"/>
        <v>346</v>
      </c>
      <c r="DV11" s="1">
        <f t="shared" si="6"/>
        <v>347</v>
      </c>
      <c r="DW11" s="1">
        <f t="shared" si="6"/>
        <v>348</v>
      </c>
      <c r="DX11" s="1">
        <f t="shared" si="6"/>
        <v>349</v>
      </c>
      <c r="DY11" s="1">
        <f t="shared" si="6"/>
        <v>350</v>
      </c>
      <c r="DZ11" s="1">
        <f t="shared" si="6"/>
        <v>351</v>
      </c>
      <c r="EA11" s="1">
        <f t="shared" si="6"/>
        <v>352</v>
      </c>
    </row>
    <row r="12" spans="1:131" ht="24" customHeight="1" x14ac:dyDescent="0.3">
      <c r="A12" s="1">
        <f t="shared" si="7"/>
        <v>353</v>
      </c>
      <c r="B12" s="1">
        <f t="shared" ref="B12:B18" si="35">B11+32</f>
        <v>354</v>
      </c>
      <c r="C12" s="1">
        <f t="shared" ref="C12:C18" si="36">C11+32</f>
        <v>355</v>
      </c>
      <c r="D12" s="1">
        <f t="shared" ref="D12:D18" si="37">D11+32</f>
        <v>356</v>
      </c>
      <c r="E12" s="1">
        <f t="shared" ref="E12:E18" si="38">E11+32</f>
        <v>357</v>
      </c>
      <c r="F12" s="1">
        <f t="shared" ref="F12:F18" si="39">F11+32</f>
        <v>358</v>
      </c>
      <c r="G12" s="1">
        <f t="shared" ref="G12:G18" si="40">G11+32</f>
        <v>359</v>
      </c>
      <c r="H12" s="1">
        <f t="shared" ref="H12:H18" si="41">H11+32</f>
        <v>360</v>
      </c>
      <c r="I12" s="1">
        <f t="shared" si="11"/>
        <v>361</v>
      </c>
      <c r="J12" s="1">
        <f t="shared" si="12"/>
        <v>362</v>
      </c>
      <c r="K12" s="1">
        <f t="shared" si="13"/>
        <v>363</v>
      </c>
      <c r="L12" s="1">
        <f t="shared" si="14"/>
        <v>364</v>
      </c>
      <c r="M12" s="1">
        <f t="shared" si="15"/>
        <v>365</v>
      </c>
      <c r="N12" s="1">
        <f t="shared" si="16"/>
        <v>366</v>
      </c>
      <c r="O12" s="1">
        <f t="shared" si="17"/>
        <v>367</v>
      </c>
      <c r="P12" s="1">
        <f t="shared" si="18"/>
        <v>368</v>
      </c>
      <c r="Q12" s="1">
        <f t="shared" si="19"/>
        <v>369</v>
      </c>
      <c r="R12" s="1">
        <f t="shared" si="20"/>
        <v>370</v>
      </c>
      <c r="S12" s="1">
        <f t="shared" si="21"/>
        <v>371</v>
      </c>
      <c r="T12" s="1">
        <f t="shared" si="22"/>
        <v>372</v>
      </c>
      <c r="U12" s="1">
        <f t="shared" si="23"/>
        <v>373</v>
      </c>
      <c r="V12" s="1">
        <f t="shared" si="24"/>
        <v>374</v>
      </c>
      <c r="W12" s="1">
        <f t="shared" si="25"/>
        <v>375</v>
      </c>
      <c r="X12" s="1">
        <f t="shared" si="26"/>
        <v>376</v>
      </c>
      <c r="Y12" s="1">
        <f t="shared" si="27"/>
        <v>377</v>
      </c>
      <c r="Z12" s="1">
        <f t="shared" si="28"/>
        <v>378</v>
      </c>
      <c r="AA12" s="1">
        <f t="shared" si="29"/>
        <v>379</v>
      </c>
      <c r="AB12" s="1">
        <f t="shared" si="30"/>
        <v>380</v>
      </c>
      <c r="AC12" s="1">
        <f t="shared" si="31"/>
        <v>381</v>
      </c>
      <c r="AD12" s="1">
        <f t="shared" si="32"/>
        <v>382</v>
      </c>
      <c r="AE12" s="1">
        <f t="shared" si="33"/>
        <v>383</v>
      </c>
      <c r="AF12" s="1">
        <f t="shared" si="34"/>
        <v>384</v>
      </c>
      <c r="AH12" s="1">
        <f t="shared" si="8"/>
        <v>353</v>
      </c>
      <c r="AI12" s="1">
        <f t="shared" si="1"/>
        <v>354</v>
      </c>
      <c r="AJ12" s="1">
        <f t="shared" si="1"/>
        <v>355</v>
      </c>
      <c r="AK12" s="1">
        <f t="shared" si="1"/>
        <v>356</v>
      </c>
      <c r="AL12" s="2">
        <f t="shared" si="1"/>
        <v>357</v>
      </c>
      <c r="AM12" s="2">
        <f t="shared" si="1"/>
        <v>358</v>
      </c>
      <c r="AN12" s="2">
        <f t="shared" si="1"/>
        <v>359</v>
      </c>
      <c r="AO12" s="2">
        <f t="shared" si="1"/>
        <v>360</v>
      </c>
      <c r="AP12" s="2">
        <f t="shared" si="1"/>
        <v>361</v>
      </c>
      <c r="AQ12" s="2">
        <f t="shared" si="1"/>
        <v>362</v>
      </c>
      <c r="AR12" s="2">
        <f t="shared" si="1"/>
        <v>363</v>
      </c>
      <c r="AS12" s="2">
        <f t="shared" si="1"/>
        <v>364</v>
      </c>
      <c r="AT12" s="2">
        <f t="shared" si="1"/>
        <v>365</v>
      </c>
      <c r="AU12" s="1">
        <f t="shared" si="1"/>
        <v>366</v>
      </c>
      <c r="AV12" s="1">
        <f t="shared" si="1"/>
        <v>367</v>
      </c>
      <c r="AW12" s="1">
        <f t="shared" si="1"/>
        <v>368</v>
      </c>
      <c r="AX12" s="1">
        <f t="shared" si="1"/>
        <v>369</v>
      </c>
      <c r="AY12" s="1">
        <f t="shared" si="2"/>
        <v>370</v>
      </c>
      <c r="AZ12" s="1">
        <f t="shared" si="2"/>
        <v>371</v>
      </c>
      <c r="BA12" s="1">
        <f t="shared" si="2"/>
        <v>372</v>
      </c>
      <c r="BB12" s="1">
        <f t="shared" si="2"/>
        <v>373</v>
      </c>
      <c r="BC12" s="1">
        <f t="shared" si="2"/>
        <v>374</v>
      </c>
      <c r="BD12" s="1">
        <f t="shared" si="2"/>
        <v>375</v>
      </c>
      <c r="BE12" s="1">
        <f t="shared" si="2"/>
        <v>376</v>
      </c>
      <c r="BF12" s="1">
        <f t="shared" si="2"/>
        <v>377</v>
      </c>
      <c r="BG12" s="1">
        <f t="shared" si="2"/>
        <v>378</v>
      </c>
      <c r="BH12" s="1">
        <f t="shared" si="2"/>
        <v>379</v>
      </c>
      <c r="BI12" s="1">
        <f t="shared" si="2"/>
        <v>380</v>
      </c>
      <c r="BJ12" s="2">
        <f t="shared" si="2"/>
        <v>381</v>
      </c>
      <c r="BK12" s="2">
        <f t="shared" si="2"/>
        <v>382</v>
      </c>
      <c r="BL12" s="2">
        <f t="shared" si="2"/>
        <v>383</v>
      </c>
      <c r="BM12" s="2">
        <f t="shared" si="2"/>
        <v>384</v>
      </c>
      <c r="BO12" s="2">
        <f t="shared" si="9"/>
        <v>353</v>
      </c>
      <c r="BP12" s="2">
        <f t="shared" si="3"/>
        <v>354</v>
      </c>
      <c r="BQ12" s="2">
        <f t="shared" si="3"/>
        <v>355</v>
      </c>
      <c r="BR12" s="2">
        <f t="shared" si="3"/>
        <v>356</v>
      </c>
      <c r="BS12" s="2">
        <f t="shared" si="3"/>
        <v>357</v>
      </c>
      <c r="BT12" s="2">
        <f t="shared" si="3"/>
        <v>358</v>
      </c>
      <c r="BU12" s="1">
        <f t="shared" si="3"/>
        <v>359</v>
      </c>
      <c r="BV12" s="1">
        <f t="shared" si="3"/>
        <v>360</v>
      </c>
      <c r="BW12" s="1">
        <f t="shared" si="3"/>
        <v>361</v>
      </c>
      <c r="BX12" s="1">
        <f t="shared" si="3"/>
        <v>362</v>
      </c>
      <c r="BY12" s="1">
        <f t="shared" si="3"/>
        <v>363</v>
      </c>
      <c r="BZ12" s="1">
        <f t="shared" si="3"/>
        <v>364</v>
      </c>
      <c r="CA12" s="2">
        <f t="shared" si="3"/>
        <v>365</v>
      </c>
      <c r="CB12" s="2">
        <f t="shared" si="3"/>
        <v>366</v>
      </c>
      <c r="CC12" s="2">
        <f t="shared" si="3"/>
        <v>367</v>
      </c>
      <c r="CD12" s="2">
        <f t="shared" si="3"/>
        <v>368</v>
      </c>
      <c r="CE12" s="2">
        <f t="shared" si="3"/>
        <v>369</v>
      </c>
      <c r="CF12" s="1">
        <f t="shared" si="4"/>
        <v>370</v>
      </c>
      <c r="CG12" s="1">
        <f t="shared" si="4"/>
        <v>371</v>
      </c>
      <c r="CH12" s="1">
        <f t="shared" si="4"/>
        <v>372</v>
      </c>
      <c r="CI12" s="1">
        <f t="shared" si="4"/>
        <v>373</v>
      </c>
      <c r="CJ12" s="1">
        <f t="shared" si="4"/>
        <v>374</v>
      </c>
      <c r="CK12" s="1">
        <f t="shared" si="4"/>
        <v>375</v>
      </c>
      <c r="CL12" s="2">
        <f t="shared" si="4"/>
        <v>376</v>
      </c>
      <c r="CM12" s="2">
        <f t="shared" si="4"/>
        <v>377</v>
      </c>
      <c r="CN12" s="2">
        <f t="shared" si="4"/>
        <v>378</v>
      </c>
      <c r="CO12" s="2">
        <f t="shared" si="4"/>
        <v>379</v>
      </c>
      <c r="CP12" s="2">
        <f t="shared" si="4"/>
        <v>380</v>
      </c>
      <c r="CQ12" s="2">
        <f t="shared" si="4"/>
        <v>381</v>
      </c>
      <c r="CR12" s="2">
        <f t="shared" si="4"/>
        <v>382</v>
      </c>
      <c r="CS12" s="1">
        <f t="shared" si="4"/>
        <v>383</v>
      </c>
      <c r="CT12" s="1">
        <f t="shared" si="4"/>
        <v>384</v>
      </c>
      <c r="CV12" s="1">
        <f t="shared" si="10"/>
        <v>353</v>
      </c>
      <c r="CW12" s="1">
        <f t="shared" si="5"/>
        <v>354</v>
      </c>
      <c r="CX12" s="1">
        <f t="shared" si="5"/>
        <v>355</v>
      </c>
      <c r="CY12" s="2">
        <f t="shared" si="5"/>
        <v>356</v>
      </c>
      <c r="CZ12" s="2">
        <f t="shared" si="5"/>
        <v>357</v>
      </c>
      <c r="DA12" s="1">
        <f t="shared" si="5"/>
        <v>358</v>
      </c>
      <c r="DB12" s="1">
        <f t="shared" si="5"/>
        <v>359</v>
      </c>
      <c r="DC12" s="1">
        <f t="shared" si="5"/>
        <v>360</v>
      </c>
      <c r="DD12" s="1">
        <f t="shared" si="5"/>
        <v>361</v>
      </c>
      <c r="DE12" s="1">
        <f t="shared" si="5"/>
        <v>362</v>
      </c>
      <c r="DF12" s="1">
        <f t="shared" si="5"/>
        <v>363</v>
      </c>
      <c r="DG12" s="2">
        <f t="shared" si="5"/>
        <v>364</v>
      </c>
      <c r="DH12" s="2">
        <f t="shared" si="5"/>
        <v>365</v>
      </c>
      <c r="DI12" s="1">
        <f t="shared" si="5"/>
        <v>366</v>
      </c>
      <c r="DJ12" s="1">
        <f t="shared" si="5"/>
        <v>367</v>
      </c>
      <c r="DK12" s="1">
        <f t="shared" si="5"/>
        <v>368</v>
      </c>
      <c r="DL12" s="1">
        <f t="shared" si="5"/>
        <v>369</v>
      </c>
      <c r="DM12" s="1">
        <f t="shared" si="6"/>
        <v>370</v>
      </c>
      <c r="DN12" s="1">
        <f t="shared" si="6"/>
        <v>371</v>
      </c>
      <c r="DO12" s="2">
        <f t="shared" si="6"/>
        <v>372</v>
      </c>
      <c r="DP12" s="2">
        <f t="shared" si="6"/>
        <v>373</v>
      </c>
      <c r="DQ12" s="1">
        <f t="shared" si="6"/>
        <v>374</v>
      </c>
      <c r="DR12" s="1">
        <f t="shared" si="6"/>
        <v>375</v>
      </c>
      <c r="DS12" s="1">
        <f t="shared" si="6"/>
        <v>376</v>
      </c>
      <c r="DT12" s="1">
        <f t="shared" si="6"/>
        <v>377</v>
      </c>
      <c r="DU12" s="1">
        <f t="shared" si="6"/>
        <v>378</v>
      </c>
      <c r="DV12" s="1">
        <f t="shared" si="6"/>
        <v>379</v>
      </c>
      <c r="DW12" s="1">
        <f t="shared" si="6"/>
        <v>380</v>
      </c>
      <c r="DX12" s="1">
        <f t="shared" si="6"/>
        <v>381</v>
      </c>
      <c r="DY12" s="1">
        <f t="shared" si="6"/>
        <v>382</v>
      </c>
      <c r="DZ12" s="1">
        <f t="shared" si="6"/>
        <v>383</v>
      </c>
      <c r="EA12" s="1">
        <f t="shared" si="6"/>
        <v>384</v>
      </c>
    </row>
    <row r="13" spans="1:131" ht="24" customHeight="1" x14ac:dyDescent="0.3">
      <c r="A13" s="1">
        <f t="shared" si="7"/>
        <v>385</v>
      </c>
      <c r="B13" s="1">
        <f t="shared" si="35"/>
        <v>386</v>
      </c>
      <c r="C13" s="1">
        <f t="shared" si="36"/>
        <v>387</v>
      </c>
      <c r="D13" s="1">
        <f t="shared" si="37"/>
        <v>388</v>
      </c>
      <c r="E13" s="2">
        <f t="shared" si="38"/>
        <v>389</v>
      </c>
      <c r="F13" s="2">
        <f t="shared" si="39"/>
        <v>390</v>
      </c>
      <c r="G13" s="2">
        <f t="shared" si="40"/>
        <v>391</v>
      </c>
      <c r="H13" s="1">
        <f t="shared" si="41"/>
        <v>392</v>
      </c>
      <c r="I13" s="1">
        <f t="shared" si="11"/>
        <v>393</v>
      </c>
      <c r="J13" s="1">
        <f t="shared" si="12"/>
        <v>394</v>
      </c>
      <c r="K13" s="1">
        <f t="shared" si="13"/>
        <v>395</v>
      </c>
      <c r="L13" s="1">
        <f t="shared" si="14"/>
        <v>396</v>
      </c>
      <c r="M13" s="2">
        <f t="shared" si="15"/>
        <v>397</v>
      </c>
      <c r="N13" s="2">
        <f t="shared" si="16"/>
        <v>398</v>
      </c>
      <c r="O13" s="1">
        <f t="shared" si="17"/>
        <v>399</v>
      </c>
      <c r="P13" s="1">
        <f t="shared" si="18"/>
        <v>400</v>
      </c>
      <c r="Q13" s="1">
        <f t="shared" si="19"/>
        <v>401</v>
      </c>
      <c r="R13" s="1">
        <f t="shared" si="20"/>
        <v>402</v>
      </c>
      <c r="S13" s="1">
        <f t="shared" si="21"/>
        <v>403</v>
      </c>
      <c r="T13" s="1">
        <f t="shared" si="22"/>
        <v>404</v>
      </c>
      <c r="U13" s="1">
        <f t="shared" si="23"/>
        <v>405</v>
      </c>
      <c r="V13" s="1">
        <f t="shared" si="24"/>
        <v>406</v>
      </c>
      <c r="W13" s="1">
        <f t="shared" si="25"/>
        <v>407</v>
      </c>
      <c r="X13" s="1">
        <f t="shared" si="26"/>
        <v>408</v>
      </c>
      <c r="Y13" s="1">
        <f t="shared" si="27"/>
        <v>409</v>
      </c>
      <c r="Z13" s="2">
        <f t="shared" si="28"/>
        <v>410</v>
      </c>
      <c r="AA13" s="2">
        <f t="shared" si="29"/>
        <v>411</v>
      </c>
      <c r="AB13" s="2">
        <f t="shared" si="30"/>
        <v>412</v>
      </c>
      <c r="AC13" s="2">
        <f t="shared" si="31"/>
        <v>413</v>
      </c>
      <c r="AD13" s="1">
        <f t="shared" si="32"/>
        <v>414</v>
      </c>
      <c r="AE13" s="1">
        <f t="shared" si="33"/>
        <v>415</v>
      </c>
      <c r="AF13" s="1">
        <f t="shared" si="34"/>
        <v>416</v>
      </c>
      <c r="AH13" s="1">
        <f t="shared" si="8"/>
        <v>385</v>
      </c>
      <c r="AI13" s="1">
        <f t="shared" si="1"/>
        <v>386</v>
      </c>
      <c r="AJ13" s="1">
        <f t="shared" si="1"/>
        <v>387</v>
      </c>
      <c r="AK13" s="1">
        <f t="shared" si="1"/>
        <v>388</v>
      </c>
      <c r="AL13" s="1">
        <f t="shared" si="1"/>
        <v>389</v>
      </c>
      <c r="AM13" s="1">
        <f t="shared" si="1"/>
        <v>390</v>
      </c>
      <c r="AN13" s="1">
        <f t="shared" si="1"/>
        <v>391</v>
      </c>
      <c r="AO13" s="1">
        <f t="shared" si="1"/>
        <v>392</v>
      </c>
      <c r="AP13" s="1">
        <f t="shared" si="1"/>
        <v>393</v>
      </c>
      <c r="AQ13" s="1">
        <f t="shared" si="1"/>
        <v>394</v>
      </c>
      <c r="AR13" s="1">
        <f t="shared" si="1"/>
        <v>395</v>
      </c>
      <c r="AS13" s="1">
        <f t="shared" si="1"/>
        <v>396</v>
      </c>
      <c r="AT13" s="1">
        <f t="shared" si="1"/>
        <v>397</v>
      </c>
      <c r="AU13" s="1">
        <f t="shared" si="1"/>
        <v>398</v>
      </c>
      <c r="AV13" s="1">
        <f t="shared" si="1"/>
        <v>399</v>
      </c>
      <c r="AW13" s="1">
        <f t="shared" si="1"/>
        <v>400</v>
      </c>
      <c r="AX13" s="1">
        <f t="shared" si="1"/>
        <v>401</v>
      </c>
      <c r="AY13" s="1">
        <f t="shared" si="2"/>
        <v>402</v>
      </c>
      <c r="AZ13" s="1">
        <f t="shared" si="2"/>
        <v>403</v>
      </c>
      <c r="BA13" s="1">
        <f t="shared" si="2"/>
        <v>404</v>
      </c>
      <c r="BB13" s="1">
        <f t="shared" si="2"/>
        <v>405</v>
      </c>
      <c r="BC13" s="1">
        <f t="shared" si="2"/>
        <v>406</v>
      </c>
      <c r="BD13" s="1">
        <f t="shared" si="2"/>
        <v>407</v>
      </c>
      <c r="BE13" s="1">
        <f t="shared" si="2"/>
        <v>408</v>
      </c>
      <c r="BF13" s="1">
        <f t="shared" si="2"/>
        <v>409</v>
      </c>
      <c r="BG13" s="1">
        <f t="shared" si="2"/>
        <v>410</v>
      </c>
      <c r="BH13" s="1">
        <f t="shared" si="2"/>
        <v>411</v>
      </c>
      <c r="BI13" s="2">
        <f t="shared" si="2"/>
        <v>412</v>
      </c>
      <c r="BJ13" s="2">
        <f t="shared" si="2"/>
        <v>413</v>
      </c>
      <c r="BK13" s="2">
        <f t="shared" si="2"/>
        <v>414</v>
      </c>
      <c r="BL13" s="2">
        <f t="shared" si="2"/>
        <v>415</v>
      </c>
      <c r="BM13" s="2">
        <f t="shared" si="2"/>
        <v>416</v>
      </c>
      <c r="BO13" s="2">
        <f t="shared" si="9"/>
        <v>385</v>
      </c>
      <c r="BP13" s="2">
        <f t="shared" si="3"/>
        <v>386</v>
      </c>
      <c r="BQ13" s="2">
        <f t="shared" si="3"/>
        <v>387</v>
      </c>
      <c r="BR13" s="2">
        <f t="shared" si="3"/>
        <v>388</v>
      </c>
      <c r="BS13" s="2">
        <f t="shared" si="3"/>
        <v>389</v>
      </c>
      <c r="BT13" s="2">
        <f t="shared" si="3"/>
        <v>390</v>
      </c>
      <c r="BU13" s="1">
        <f t="shared" si="3"/>
        <v>391</v>
      </c>
      <c r="BV13" s="1">
        <f t="shared" si="3"/>
        <v>392</v>
      </c>
      <c r="BW13" s="1">
        <f t="shared" si="3"/>
        <v>393</v>
      </c>
      <c r="BX13" s="1">
        <f t="shared" si="3"/>
        <v>394</v>
      </c>
      <c r="BY13" s="1">
        <f t="shared" si="3"/>
        <v>395</v>
      </c>
      <c r="BZ13" s="1">
        <f t="shared" si="3"/>
        <v>396</v>
      </c>
      <c r="CA13" s="1">
        <f t="shared" si="3"/>
        <v>397</v>
      </c>
      <c r="CB13" s="1">
        <f t="shared" si="3"/>
        <v>398</v>
      </c>
      <c r="CC13" s="1">
        <f t="shared" si="3"/>
        <v>399</v>
      </c>
      <c r="CD13" s="1">
        <f t="shared" si="3"/>
        <v>400</v>
      </c>
      <c r="CE13" s="1">
        <f t="shared" si="3"/>
        <v>401</v>
      </c>
      <c r="CF13" s="1">
        <f t="shared" si="4"/>
        <v>402</v>
      </c>
      <c r="CG13" s="1">
        <f t="shared" si="4"/>
        <v>403</v>
      </c>
      <c r="CH13" s="1">
        <f t="shared" si="4"/>
        <v>404</v>
      </c>
      <c r="CI13" s="1">
        <f t="shared" si="4"/>
        <v>405</v>
      </c>
      <c r="CJ13" s="1">
        <f t="shared" si="4"/>
        <v>406</v>
      </c>
      <c r="CK13" s="1">
        <f t="shared" si="4"/>
        <v>407</v>
      </c>
      <c r="CL13" s="1">
        <f t="shared" si="4"/>
        <v>408</v>
      </c>
      <c r="CM13" s="1">
        <f t="shared" si="4"/>
        <v>409</v>
      </c>
      <c r="CN13" s="1">
        <f t="shared" si="4"/>
        <v>410</v>
      </c>
      <c r="CO13" s="1">
        <f t="shared" si="4"/>
        <v>411</v>
      </c>
      <c r="CP13" s="1">
        <f t="shared" si="4"/>
        <v>412</v>
      </c>
      <c r="CQ13" s="1">
        <f t="shared" si="4"/>
        <v>413</v>
      </c>
      <c r="CR13" s="1">
        <f t="shared" si="4"/>
        <v>414</v>
      </c>
      <c r="CS13" s="1">
        <f t="shared" si="4"/>
        <v>415</v>
      </c>
      <c r="CT13" s="1">
        <f t="shared" si="4"/>
        <v>416</v>
      </c>
      <c r="CV13" s="1">
        <f t="shared" si="10"/>
        <v>385</v>
      </c>
      <c r="CW13" s="1">
        <f t="shared" si="5"/>
        <v>386</v>
      </c>
      <c r="CX13" s="1">
        <f t="shared" si="5"/>
        <v>387</v>
      </c>
      <c r="CY13" s="1">
        <f t="shared" si="5"/>
        <v>388</v>
      </c>
      <c r="CZ13" s="1">
        <f t="shared" si="5"/>
        <v>389</v>
      </c>
      <c r="DA13" s="1">
        <f t="shared" si="5"/>
        <v>390</v>
      </c>
      <c r="DB13" s="1">
        <f t="shared" si="5"/>
        <v>391</v>
      </c>
      <c r="DC13" s="1">
        <f t="shared" si="5"/>
        <v>392</v>
      </c>
      <c r="DD13" s="1">
        <f t="shared" si="5"/>
        <v>393</v>
      </c>
      <c r="DE13" s="1">
        <f t="shared" si="5"/>
        <v>394</v>
      </c>
      <c r="DF13" s="1">
        <f t="shared" si="5"/>
        <v>395</v>
      </c>
      <c r="DG13" s="1">
        <f t="shared" si="5"/>
        <v>396</v>
      </c>
      <c r="DH13" s="1">
        <f t="shared" si="5"/>
        <v>397</v>
      </c>
      <c r="DI13" s="1">
        <f t="shared" si="5"/>
        <v>398</v>
      </c>
      <c r="DJ13" s="1">
        <f t="shared" si="5"/>
        <v>399</v>
      </c>
      <c r="DK13" s="1">
        <f t="shared" si="5"/>
        <v>400</v>
      </c>
      <c r="DL13" s="1">
        <f t="shared" si="5"/>
        <v>401</v>
      </c>
      <c r="DM13" s="1">
        <f t="shared" si="6"/>
        <v>402</v>
      </c>
      <c r="DN13" s="1">
        <f t="shared" si="6"/>
        <v>403</v>
      </c>
      <c r="DO13" s="1">
        <f t="shared" si="6"/>
        <v>404</v>
      </c>
      <c r="DP13" s="1">
        <f t="shared" si="6"/>
        <v>405</v>
      </c>
      <c r="DQ13" s="1">
        <f t="shared" si="6"/>
        <v>406</v>
      </c>
      <c r="DR13" s="1">
        <f t="shared" si="6"/>
        <v>407</v>
      </c>
      <c r="DS13" s="1">
        <f t="shared" si="6"/>
        <v>408</v>
      </c>
      <c r="DT13" s="1">
        <f t="shared" si="6"/>
        <v>409</v>
      </c>
      <c r="DU13" s="1">
        <f t="shared" si="6"/>
        <v>410</v>
      </c>
      <c r="DV13" s="1">
        <f t="shared" si="6"/>
        <v>411</v>
      </c>
      <c r="DW13" s="1">
        <f t="shared" si="6"/>
        <v>412</v>
      </c>
      <c r="DX13" s="1">
        <f t="shared" si="6"/>
        <v>413</v>
      </c>
      <c r="DY13" s="1">
        <f t="shared" si="6"/>
        <v>414</v>
      </c>
      <c r="DZ13" s="1">
        <f t="shared" si="6"/>
        <v>415</v>
      </c>
      <c r="EA13" s="1">
        <f t="shared" si="6"/>
        <v>416</v>
      </c>
    </row>
    <row r="14" spans="1:131" ht="24" customHeight="1" x14ac:dyDescent="0.3">
      <c r="A14" s="1">
        <f t="shared" si="7"/>
        <v>417</v>
      </c>
      <c r="B14" s="1">
        <f t="shared" si="35"/>
        <v>418</v>
      </c>
      <c r="C14" s="1">
        <f t="shared" si="36"/>
        <v>419</v>
      </c>
      <c r="D14" s="1">
        <f t="shared" si="37"/>
        <v>420</v>
      </c>
      <c r="E14" s="1">
        <f t="shared" si="38"/>
        <v>421</v>
      </c>
      <c r="F14" s="1">
        <f t="shared" si="39"/>
        <v>422</v>
      </c>
      <c r="G14" s="1">
        <f t="shared" si="40"/>
        <v>423</v>
      </c>
      <c r="H14" s="1">
        <f t="shared" si="41"/>
        <v>424</v>
      </c>
      <c r="I14" s="1">
        <f t="shared" si="11"/>
        <v>425</v>
      </c>
      <c r="J14" s="1">
        <f t="shared" si="12"/>
        <v>426</v>
      </c>
      <c r="K14" s="1">
        <f t="shared" si="13"/>
        <v>427</v>
      </c>
      <c r="L14" s="1">
        <f t="shared" si="14"/>
        <v>428</v>
      </c>
      <c r="M14" s="1">
        <f t="shared" si="15"/>
        <v>429</v>
      </c>
      <c r="N14" s="1">
        <f t="shared" si="16"/>
        <v>430</v>
      </c>
      <c r="O14" s="1">
        <f t="shared" si="17"/>
        <v>431</v>
      </c>
      <c r="P14" s="1">
        <f t="shared" si="18"/>
        <v>432</v>
      </c>
      <c r="Q14" s="1">
        <f t="shared" si="19"/>
        <v>433</v>
      </c>
      <c r="R14" s="1">
        <f t="shared" si="20"/>
        <v>434</v>
      </c>
      <c r="S14" s="1">
        <f t="shared" si="21"/>
        <v>435</v>
      </c>
      <c r="T14" s="1">
        <f t="shared" si="22"/>
        <v>436</v>
      </c>
      <c r="U14" s="1">
        <f t="shared" si="23"/>
        <v>437</v>
      </c>
      <c r="V14" s="1">
        <f t="shared" si="24"/>
        <v>438</v>
      </c>
      <c r="W14" s="1">
        <f t="shared" si="25"/>
        <v>439</v>
      </c>
      <c r="X14" s="1">
        <f t="shared" si="26"/>
        <v>440</v>
      </c>
      <c r="Y14" s="1">
        <f t="shared" si="27"/>
        <v>441</v>
      </c>
      <c r="Z14" s="1">
        <f t="shared" si="28"/>
        <v>442</v>
      </c>
      <c r="AA14" s="1">
        <f t="shared" si="29"/>
        <v>443</v>
      </c>
      <c r="AB14" s="1">
        <f t="shared" si="30"/>
        <v>444</v>
      </c>
      <c r="AC14" s="1">
        <f t="shared" si="31"/>
        <v>445</v>
      </c>
      <c r="AD14" s="1">
        <f t="shared" si="32"/>
        <v>446</v>
      </c>
      <c r="AE14" s="1">
        <f t="shared" si="33"/>
        <v>447</v>
      </c>
      <c r="AF14" s="1">
        <f t="shared" si="34"/>
        <v>448</v>
      </c>
      <c r="AH14" s="1">
        <f t="shared" si="8"/>
        <v>417</v>
      </c>
      <c r="AI14" s="1">
        <f t="shared" si="1"/>
        <v>418</v>
      </c>
      <c r="AJ14" s="1">
        <f t="shared" si="1"/>
        <v>419</v>
      </c>
      <c r="AK14" s="1">
        <f t="shared" si="1"/>
        <v>420</v>
      </c>
      <c r="AL14" s="1">
        <f t="shared" si="1"/>
        <v>421</v>
      </c>
      <c r="AM14" s="1">
        <f t="shared" si="1"/>
        <v>422</v>
      </c>
      <c r="AN14" s="1">
        <f t="shared" si="1"/>
        <v>423</v>
      </c>
      <c r="AO14" s="1">
        <f t="shared" si="1"/>
        <v>424</v>
      </c>
      <c r="AP14" s="1">
        <f t="shared" si="1"/>
        <v>425</v>
      </c>
      <c r="AQ14" s="1">
        <f t="shared" si="1"/>
        <v>426</v>
      </c>
      <c r="AR14" s="1">
        <f t="shared" si="1"/>
        <v>427</v>
      </c>
      <c r="AS14" s="1">
        <f t="shared" si="1"/>
        <v>428</v>
      </c>
      <c r="AT14" s="1">
        <f t="shared" si="1"/>
        <v>429</v>
      </c>
      <c r="AU14" s="1">
        <f t="shared" si="1"/>
        <v>430</v>
      </c>
      <c r="AV14" s="1">
        <f t="shared" si="1"/>
        <v>431</v>
      </c>
      <c r="AW14" s="1">
        <f t="shared" si="1"/>
        <v>432</v>
      </c>
      <c r="AX14" s="1">
        <f t="shared" si="1"/>
        <v>433</v>
      </c>
      <c r="AY14" s="1">
        <f t="shared" si="2"/>
        <v>434</v>
      </c>
      <c r="AZ14" s="1">
        <f t="shared" si="2"/>
        <v>435</v>
      </c>
      <c r="BA14" s="1">
        <f t="shared" si="2"/>
        <v>436</v>
      </c>
      <c r="BB14" s="1">
        <f t="shared" si="2"/>
        <v>437</v>
      </c>
      <c r="BC14" s="1">
        <f t="shared" si="2"/>
        <v>438</v>
      </c>
      <c r="BD14" s="1">
        <f t="shared" si="2"/>
        <v>439</v>
      </c>
      <c r="BE14" s="1">
        <f t="shared" si="2"/>
        <v>440</v>
      </c>
      <c r="BF14" s="1">
        <f t="shared" si="2"/>
        <v>441</v>
      </c>
      <c r="BG14" s="1">
        <f t="shared" si="2"/>
        <v>442</v>
      </c>
      <c r="BH14" s="2">
        <f t="shared" si="2"/>
        <v>443</v>
      </c>
      <c r="BI14" s="2">
        <f t="shared" si="2"/>
        <v>444</v>
      </c>
      <c r="BJ14" s="2">
        <f t="shared" si="2"/>
        <v>445</v>
      </c>
      <c r="BK14" s="2">
        <f t="shared" si="2"/>
        <v>446</v>
      </c>
      <c r="BL14" s="2">
        <f t="shared" si="2"/>
        <v>447</v>
      </c>
      <c r="BM14" s="2">
        <f t="shared" si="2"/>
        <v>448</v>
      </c>
      <c r="BO14" s="2">
        <f t="shared" si="9"/>
        <v>417</v>
      </c>
      <c r="BP14" s="2">
        <f t="shared" si="3"/>
        <v>418</v>
      </c>
      <c r="BQ14" s="2">
        <f t="shared" si="3"/>
        <v>419</v>
      </c>
      <c r="BR14" s="2">
        <f t="shared" si="3"/>
        <v>420</v>
      </c>
      <c r="BS14" s="2">
        <f t="shared" si="3"/>
        <v>421</v>
      </c>
      <c r="BT14" s="2">
        <f t="shared" si="3"/>
        <v>422</v>
      </c>
      <c r="BU14" s="1">
        <f t="shared" si="3"/>
        <v>423</v>
      </c>
      <c r="BV14" s="1">
        <f t="shared" si="3"/>
        <v>424</v>
      </c>
      <c r="BW14" s="1">
        <f t="shared" si="3"/>
        <v>425</v>
      </c>
      <c r="BX14" s="1">
        <f t="shared" si="3"/>
        <v>426</v>
      </c>
      <c r="BY14" s="1">
        <f t="shared" si="3"/>
        <v>427</v>
      </c>
      <c r="BZ14" s="1">
        <f t="shared" si="3"/>
        <v>428</v>
      </c>
      <c r="CA14" s="1">
        <f t="shared" si="3"/>
        <v>429</v>
      </c>
      <c r="CB14" s="1">
        <f t="shared" si="3"/>
        <v>430</v>
      </c>
      <c r="CC14" s="1">
        <f t="shared" si="3"/>
        <v>431</v>
      </c>
      <c r="CD14" s="1">
        <f t="shared" si="3"/>
        <v>432</v>
      </c>
      <c r="CE14" s="1">
        <f t="shared" si="3"/>
        <v>433</v>
      </c>
      <c r="CF14" s="1">
        <f t="shared" si="4"/>
        <v>434</v>
      </c>
      <c r="CG14" s="1">
        <f t="shared" si="4"/>
        <v>435</v>
      </c>
      <c r="CH14" s="1">
        <f t="shared" si="4"/>
        <v>436</v>
      </c>
      <c r="CI14" s="1">
        <f t="shared" si="4"/>
        <v>437</v>
      </c>
      <c r="CJ14" s="1">
        <f t="shared" si="4"/>
        <v>438</v>
      </c>
      <c r="CK14" s="1">
        <f t="shared" si="4"/>
        <v>439</v>
      </c>
      <c r="CL14" s="1">
        <f t="shared" si="4"/>
        <v>440</v>
      </c>
      <c r="CM14" s="1">
        <f t="shared" si="4"/>
        <v>441</v>
      </c>
      <c r="CN14" s="1">
        <f t="shared" si="4"/>
        <v>442</v>
      </c>
      <c r="CO14" s="1">
        <f t="shared" si="4"/>
        <v>443</v>
      </c>
      <c r="CP14" s="1">
        <f t="shared" si="4"/>
        <v>444</v>
      </c>
      <c r="CQ14" s="1">
        <f t="shared" si="4"/>
        <v>445</v>
      </c>
      <c r="CR14" s="1">
        <f t="shared" si="4"/>
        <v>446</v>
      </c>
      <c r="CS14" s="1">
        <f t="shared" si="4"/>
        <v>447</v>
      </c>
      <c r="CT14" s="1">
        <f t="shared" si="4"/>
        <v>448</v>
      </c>
      <c r="CV14" s="1">
        <f t="shared" si="10"/>
        <v>417</v>
      </c>
      <c r="CW14" s="1">
        <f t="shared" si="5"/>
        <v>418</v>
      </c>
      <c r="CX14" s="1">
        <f t="shared" si="5"/>
        <v>419</v>
      </c>
      <c r="CY14" s="1">
        <f t="shared" si="5"/>
        <v>420</v>
      </c>
      <c r="CZ14" s="1">
        <f t="shared" si="5"/>
        <v>421</v>
      </c>
      <c r="DA14" s="1">
        <f t="shared" si="5"/>
        <v>422</v>
      </c>
      <c r="DB14" s="1">
        <f t="shared" si="5"/>
        <v>423</v>
      </c>
      <c r="DC14" s="1">
        <f t="shared" si="5"/>
        <v>424</v>
      </c>
      <c r="DD14" s="1">
        <f t="shared" si="5"/>
        <v>425</v>
      </c>
      <c r="DE14" s="1">
        <f t="shared" si="5"/>
        <v>426</v>
      </c>
      <c r="DF14" s="1">
        <f t="shared" si="5"/>
        <v>427</v>
      </c>
      <c r="DG14" s="1">
        <f t="shared" si="5"/>
        <v>428</v>
      </c>
      <c r="DH14" s="1">
        <f t="shared" si="5"/>
        <v>429</v>
      </c>
      <c r="DI14" s="1">
        <f t="shared" si="5"/>
        <v>430</v>
      </c>
      <c r="DJ14" s="1">
        <f t="shared" si="5"/>
        <v>431</v>
      </c>
      <c r="DK14" s="1">
        <f t="shared" si="5"/>
        <v>432</v>
      </c>
      <c r="DL14" s="1">
        <f t="shared" si="5"/>
        <v>433</v>
      </c>
      <c r="DM14" s="1">
        <f t="shared" si="6"/>
        <v>434</v>
      </c>
      <c r="DN14" s="1">
        <f t="shared" si="6"/>
        <v>435</v>
      </c>
      <c r="DO14" s="1">
        <f t="shared" si="6"/>
        <v>436</v>
      </c>
      <c r="DP14" s="1">
        <f t="shared" si="6"/>
        <v>437</v>
      </c>
      <c r="DQ14" s="1">
        <f t="shared" si="6"/>
        <v>438</v>
      </c>
      <c r="DR14" s="1">
        <f t="shared" si="6"/>
        <v>439</v>
      </c>
      <c r="DS14" s="1">
        <f t="shared" si="6"/>
        <v>440</v>
      </c>
      <c r="DT14" s="1">
        <f t="shared" si="6"/>
        <v>441</v>
      </c>
      <c r="DU14" s="1">
        <f t="shared" si="6"/>
        <v>442</v>
      </c>
      <c r="DV14" s="1">
        <f t="shared" si="6"/>
        <v>443</v>
      </c>
      <c r="DW14" s="1">
        <f t="shared" si="6"/>
        <v>444</v>
      </c>
      <c r="DX14" s="1">
        <f t="shared" si="6"/>
        <v>445</v>
      </c>
      <c r="DY14" s="1">
        <f t="shared" si="6"/>
        <v>446</v>
      </c>
      <c r="DZ14" s="1">
        <f t="shared" si="6"/>
        <v>447</v>
      </c>
      <c r="EA14" s="1">
        <f t="shared" si="6"/>
        <v>448</v>
      </c>
    </row>
    <row r="15" spans="1:131" ht="24" customHeight="1" x14ac:dyDescent="0.3">
      <c r="A15" s="2">
        <f t="shared" si="7"/>
        <v>449</v>
      </c>
      <c r="B15" s="2">
        <f t="shared" si="35"/>
        <v>450</v>
      </c>
      <c r="C15" s="2">
        <f t="shared" si="36"/>
        <v>451</v>
      </c>
      <c r="D15" s="2">
        <f t="shared" si="37"/>
        <v>452</v>
      </c>
      <c r="E15" s="2">
        <f t="shared" si="38"/>
        <v>453</v>
      </c>
      <c r="F15" s="2">
        <f t="shared" si="39"/>
        <v>454</v>
      </c>
      <c r="G15" s="2">
        <f t="shared" si="40"/>
        <v>455</v>
      </c>
      <c r="H15" s="2">
        <f t="shared" si="41"/>
        <v>456</v>
      </c>
      <c r="I15" s="2">
        <f t="shared" si="11"/>
        <v>457</v>
      </c>
      <c r="J15" s="2">
        <f t="shared" si="12"/>
        <v>458</v>
      </c>
      <c r="K15" s="2">
        <f t="shared" si="13"/>
        <v>459</v>
      </c>
      <c r="L15" s="2">
        <f t="shared" si="14"/>
        <v>460</v>
      </c>
      <c r="M15" s="2">
        <f t="shared" si="15"/>
        <v>461</v>
      </c>
      <c r="N15" s="2">
        <f t="shared" si="16"/>
        <v>462</v>
      </c>
      <c r="O15" s="2">
        <f t="shared" si="17"/>
        <v>463</v>
      </c>
      <c r="P15" s="2">
        <f t="shared" si="18"/>
        <v>464</v>
      </c>
      <c r="Q15" s="2">
        <f t="shared" si="19"/>
        <v>465</v>
      </c>
      <c r="R15" s="2">
        <f t="shared" si="20"/>
        <v>466</v>
      </c>
      <c r="S15" s="2">
        <f t="shared" si="21"/>
        <v>467</v>
      </c>
      <c r="T15" s="2">
        <f t="shared" si="22"/>
        <v>468</v>
      </c>
      <c r="U15" s="2">
        <f t="shared" si="23"/>
        <v>469</v>
      </c>
      <c r="V15" s="2">
        <f t="shared" si="24"/>
        <v>470</v>
      </c>
      <c r="W15" s="2">
        <f t="shared" si="25"/>
        <v>471</v>
      </c>
      <c r="X15" s="2">
        <f t="shared" si="26"/>
        <v>472</v>
      </c>
      <c r="Y15" s="2">
        <f t="shared" si="27"/>
        <v>473</v>
      </c>
      <c r="Z15" s="2">
        <f t="shared" si="28"/>
        <v>474</v>
      </c>
      <c r="AA15" s="2">
        <f t="shared" si="29"/>
        <v>475</v>
      </c>
      <c r="AB15" s="2">
        <f t="shared" si="30"/>
        <v>476</v>
      </c>
      <c r="AC15" s="2">
        <f t="shared" si="31"/>
        <v>477</v>
      </c>
      <c r="AD15" s="2">
        <f t="shared" si="32"/>
        <v>478</v>
      </c>
      <c r="AE15" s="2">
        <f t="shared" si="33"/>
        <v>479</v>
      </c>
      <c r="AF15" s="2">
        <f t="shared" si="34"/>
        <v>480</v>
      </c>
      <c r="AH15" s="2">
        <f t="shared" si="8"/>
        <v>449</v>
      </c>
      <c r="AI15" s="2">
        <f t="shared" ref="AI15:AI18" si="42">AI14+32</f>
        <v>450</v>
      </c>
      <c r="AJ15" s="2">
        <f t="shared" ref="AJ15:AJ18" si="43">AJ14+32</f>
        <v>451</v>
      </c>
      <c r="AK15" s="2">
        <f t="shared" ref="AK15:AK18" si="44">AK14+32</f>
        <v>452</v>
      </c>
      <c r="AL15" s="2">
        <f t="shared" ref="AL15:AL18" si="45">AL14+32</f>
        <v>453</v>
      </c>
      <c r="AM15" s="2">
        <f t="shared" ref="AM15:AM18" si="46">AM14+32</f>
        <v>454</v>
      </c>
      <c r="AN15" s="2">
        <f t="shared" ref="AN15:AN18" si="47">AN14+32</f>
        <v>455</v>
      </c>
      <c r="AO15" s="2">
        <f t="shared" ref="AO15:AO18" si="48">AO14+32</f>
        <v>456</v>
      </c>
      <c r="AP15" s="2">
        <f t="shared" ref="AP15:AP18" si="49">AP14+32</f>
        <v>457</v>
      </c>
      <c r="AQ15" s="2">
        <f t="shared" ref="AQ15:AQ18" si="50">AQ14+32</f>
        <v>458</v>
      </c>
      <c r="AR15" s="2">
        <f t="shared" ref="AR15:AR18" si="51">AR14+32</f>
        <v>459</v>
      </c>
      <c r="AS15" s="2">
        <f t="shared" ref="AS15:AS18" si="52">AS14+32</f>
        <v>460</v>
      </c>
      <c r="AT15" s="2">
        <f t="shared" ref="AT15:AT18" si="53">AT14+32</f>
        <v>461</v>
      </c>
      <c r="AU15" s="2">
        <f t="shared" ref="AU15:AU18" si="54">AU14+32</f>
        <v>462</v>
      </c>
      <c r="AV15" s="2">
        <f t="shared" ref="AV15:AV18" si="55">AV14+32</f>
        <v>463</v>
      </c>
      <c r="AW15" s="2">
        <f t="shared" ref="AW15:AW18" si="56">AW14+32</f>
        <v>464</v>
      </c>
      <c r="AX15" s="2">
        <f t="shared" ref="AX15:AX18" si="57">AX14+32</f>
        <v>465</v>
      </c>
      <c r="AY15" s="2">
        <f t="shared" si="2"/>
        <v>466</v>
      </c>
      <c r="AZ15" s="2">
        <f t="shared" si="2"/>
        <v>467</v>
      </c>
      <c r="BA15" s="2">
        <f t="shared" si="2"/>
        <v>468</v>
      </c>
      <c r="BB15" s="2">
        <f t="shared" si="2"/>
        <v>469</v>
      </c>
      <c r="BC15" s="2">
        <f t="shared" si="2"/>
        <v>470</v>
      </c>
      <c r="BD15" s="2">
        <f t="shared" si="2"/>
        <v>471</v>
      </c>
      <c r="BE15" s="2">
        <f t="shared" si="2"/>
        <v>472</v>
      </c>
      <c r="BF15" s="2">
        <f t="shared" si="2"/>
        <v>473</v>
      </c>
      <c r="BG15" s="2">
        <f t="shared" si="2"/>
        <v>474</v>
      </c>
      <c r="BH15" s="2">
        <f t="shared" si="2"/>
        <v>475</v>
      </c>
      <c r="BI15" s="2">
        <f t="shared" si="2"/>
        <v>476</v>
      </c>
      <c r="BJ15" s="2">
        <f t="shared" si="2"/>
        <v>477</v>
      </c>
      <c r="BK15" s="2">
        <f t="shared" si="2"/>
        <v>478</v>
      </c>
      <c r="BL15" s="2">
        <f t="shared" si="2"/>
        <v>479</v>
      </c>
      <c r="BM15" s="2">
        <f t="shared" si="2"/>
        <v>480</v>
      </c>
      <c r="BO15" s="2">
        <f t="shared" si="9"/>
        <v>449</v>
      </c>
      <c r="BP15" s="2">
        <f t="shared" ref="BP15:BP18" si="58">BP14+32</f>
        <v>450</v>
      </c>
      <c r="BQ15" s="2">
        <f t="shared" ref="BQ15:BQ18" si="59">BQ14+32</f>
        <v>451</v>
      </c>
      <c r="BR15" s="2">
        <f t="shared" ref="BR15:BR18" si="60">BR14+32</f>
        <v>452</v>
      </c>
      <c r="BS15" s="2">
        <f t="shared" ref="BS15:BS18" si="61">BS14+32</f>
        <v>453</v>
      </c>
      <c r="BT15" s="2">
        <f t="shared" ref="BT15:BT18" si="62">BT14+32</f>
        <v>454</v>
      </c>
      <c r="BU15" s="1">
        <f t="shared" ref="BU15:BU18" si="63">BU14+32</f>
        <v>455</v>
      </c>
      <c r="BV15" s="1">
        <f t="shared" ref="BV15:BV18" si="64">BV14+32</f>
        <v>456</v>
      </c>
      <c r="BW15" s="1">
        <f t="shared" ref="BW15:BW18" si="65">BW14+32</f>
        <v>457</v>
      </c>
      <c r="BX15" s="1">
        <f t="shared" ref="BX15:BX18" si="66">BX14+32</f>
        <v>458</v>
      </c>
      <c r="BY15" s="1">
        <f t="shared" ref="BY15:BY18" si="67">BY14+32</f>
        <v>459</v>
      </c>
      <c r="BZ15" s="1">
        <f t="shared" ref="BZ15:BZ18" si="68">BZ14+32</f>
        <v>460</v>
      </c>
      <c r="CA15" s="1">
        <f t="shared" ref="CA15:CA18" si="69">CA14+32</f>
        <v>461</v>
      </c>
      <c r="CB15" s="1">
        <f t="shared" ref="CB15:CB18" si="70">CB14+32</f>
        <v>462</v>
      </c>
      <c r="CC15" s="2">
        <f t="shared" ref="CC15:CC18" si="71">CC14+32</f>
        <v>463</v>
      </c>
      <c r="CD15" s="2">
        <f t="shared" ref="CD15:CD18" si="72">CD14+32</f>
        <v>464</v>
      </c>
      <c r="CE15" s="2">
        <f t="shared" ref="CE15:CE18" si="73">CE14+32</f>
        <v>465</v>
      </c>
      <c r="CF15" s="2">
        <f t="shared" si="4"/>
        <v>466</v>
      </c>
      <c r="CG15" s="2">
        <f t="shared" si="4"/>
        <v>467</v>
      </c>
      <c r="CH15" s="2">
        <f t="shared" si="4"/>
        <v>468</v>
      </c>
      <c r="CI15" s="2">
        <f t="shared" si="4"/>
        <v>469</v>
      </c>
      <c r="CJ15" s="2">
        <f t="shared" si="4"/>
        <v>470</v>
      </c>
      <c r="CK15" s="2">
        <f t="shared" si="4"/>
        <v>471</v>
      </c>
      <c r="CL15" s="2">
        <f t="shared" si="4"/>
        <v>472</v>
      </c>
      <c r="CM15" s="2">
        <f t="shared" si="4"/>
        <v>473</v>
      </c>
      <c r="CN15" s="2">
        <f t="shared" si="4"/>
        <v>474</v>
      </c>
      <c r="CO15" s="2">
        <f t="shared" si="4"/>
        <v>475</v>
      </c>
      <c r="CP15" s="2">
        <f t="shared" si="4"/>
        <v>476</v>
      </c>
      <c r="CQ15" s="2">
        <f t="shared" si="4"/>
        <v>477</v>
      </c>
      <c r="CR15" s="2">
        <f t="shared" si="4"/>
        <v>478</v>
      </c>
      <c r="CS15" s="2">
        <f t="shared" si="4"/>
        <v>479</v>
      </c>
      <c r="CT15" s="2">
        <f t="shared" si="4"/>
        <v>480</v>
      </c>
      <c r="CV15" s="2">
        <f t="shared" si="10"/>
        <v>449</v>
      </c>
      <c r="CW15" s="2">
        <f t="shared" ref="CW15:CW18" si="74">CW14+32</f>
        <v>450</v>
      </c>
      <c r="CX15" s="2">
        <f t="shared" ref="CX15:CX18" si="75">CX14+32</f>
        <v>451</v>
      </c>
      <c r="CY15" s="2">
        <f t="shared" ref="CY15:CY18" si="76">CY14+32</f>
        <v>452</v>
      </c>
      <c r="CZ15" s="2">
        <f t="shared" ref="CZ15:CZ18" si="77">CZ14+32</f>
        <v>453</v>
      </c>
      <c r="DA15" s="2">
        <f t="shared" ref="DA15:DA18" si="78">DA14+32</f>
        <v>454</v>
      </c>
      <c r="DB15" s="2">
        <f t="shared" ref="DB15:DB18" si="79">DB14+32</f>
        <v>455</v>
      </c>
      <c r="DC15" s="2">
        <f t="shared" ref="DC15:DC18" si="80">DC14+32</f>
        <v>456</v>
      </c>
      <c r="DD15" s="2">
        <f t="shared" ref="DD15:DD18" si="81">DD14+32</f>
        <v>457</v>
      </c>
      <c r="DE15" s="2">
        <f t="shared" ref="DE15:DE18" si="82">DE14+32</f>
        <v>458</v>
      </c>
      <c r="DF15" s="2">
        <f t="shared" ref="DF15:DF18" si="83">DF14+32</f>
        <v>459</v>
      </c>
      <c r="DG15" s="2">
        <f t="shared" ref="DG15:DG18" si="84">DG14+32</f>
        <v>460</v>
      </c>
      <c r="DH15" s="2">
        <f t="shared" ref="DH15:DH18" si="85">DH14+32</f>
        <v>461</v>
      </c>
      <c r="DI15" s="2">
        <f t="shared" ref="DI15:DI18" si="86">DI14+32</f>
        <v>462</v>
      </c>
      <c r="DJ15" s="2">
        <f t="shared" ref="DJ15:DJ18" si="87">DJ14+32</f>
        <v>463</v>
      </c>
      <c r="DK15" s="2">
        <f t="shared" ref="DK15:DK18" si="88">DK14+32</f>
        <v>464</v>
      </c>
      <c r="DL15" s="2">
        <f t="shared" ref="DL15:DL18" si="89">DL14+32</f>
        <v>465</v>
      </c>
      <c r="DM15" s="2">
        <f t="shared" si="6"/>
        <v>466</v>
      </c>
      <c r="DN15" s="2">
        <f t="shared" si="6"/>
        <v>467</v>
      </c>
      <c r="DO15" s="2">
        <f t="shared" si="6"/>
        <v>468</v>
      </c>
      <c r="DP15" s="2">
        <f t="shared" si="6"/>
        <v>469</v>
      </c>
      <c r="DQ15" s="2">
        <f t="shared" si="6"/>
        <v>470</v>
      </c>
      <c r="DR15" s="2">
        <f t="shared" si="6"/>
        <v>471</v>
      </c>
      <c r="DS15" s="2">
        <f t="shared" si="6"/>
        <v>472</v>
      </c>
      <c r="DT15" s="2">
        <f t="shared" si="6"/>
        <v>473</v>
      </c>
      <c r="DU15" s="2">
        <f t="shared" si="6"/>
        <v>474</v>
      </c>
      <c r="DV15" s="2">
        <f t="shared" si="6"/>
        <v>475</v>
      </c>
      <c r="DW15" s="2">
        <f t="shared" si="6"/>
        <v>476</v>
      </c>
      <c r="DX15" s="2">
        <f t="shared" si="6"/>
        <v>477</v>
      </c>
      <c r="DY15" s="2">
        <f t="shared" si="6"/>
        <v>478</v>
      </c>
      <c r="DZ15" s="2">
        <f t="shared" si="6"/>
        <v>479</v>
      </c>
      <c r="EA15" s="2">
        <f t="shared" si="6"/>
        <v>480</v>
      </c>
    </row>
    <row r="16" spans="1:131" ht="24" customHeight="1" x14ac:dyDescent="0.3">
      <c r="A16" s="2">
        <f t="shared" si="7"/>
        <v>481</v>
      </c>
      <c r="B16" s="2">
        <f t="shared" si="35"/>
        <v>482</v>
      </c>
      <c r="C16" s="2">
        <f t="shared" si="36"/>
        <v>483</v>
      </c>
      <c r="D16" s="2">
        <f t="shared" si="37"/>
        <v>484</v>
      </c>
      <c r="E16" s="2">
        <f t="shared" si="38"/>
        <v>485</v>
      </c>
      <c r="F16" s="2">
        <f t="shared" si="39"/>
        <v>486</v>
      </c>
      <c r="G16" s="2">
        <f t="shared" si="40"/>
        <v>487</v>
      </c>
      <c r="H16" s="2">
        <f t="shared" si="41"/>
        <v>488</v>
      </c>
      <c r="I16" s="2">
        <f t="shared" si="11"/>
        <v>489</v>
      </c>
      <c r="J16" s="2">
        <f t="shared" si="12"/>
        <v>490</v>
      </c>
      <c r="K16" s="2">
        <f t="shared" si="13"/>
        <v>491</v>
      </c>
      <c r="L16" s="2">
        <f t="shared" si="14"/>
        <v>492</v>
      </c>
      <c r="M16" s="2">
        <f t="shared" si="15"/>
        <v>493</v>
      </c>
      <c r="N16" s="2">
        <f t="shared" si="16"/>
        <v>494</v>
      </c>
      <c r="O16" s="2">
        <f t="shared" si="17"/>
        <v>495</v>
      </c>
      <c r="P16" s="2">
        <f t="shared" si="18"/>
        <v>496</v>
      </c>
      <c r="Q16" s="2">
        <f t="shared" si="19"/>
        <v>497</v>
      </c>
      <c r="R16" s="2">
        <f t="shared" si="20"/>
        <v>498</v>
      </c>
      <c r="S16" s="2">
        <f t="shared" si="21"/>
        <v>499</v>
      </c>
      <c r="T16" s="2">
        <f t="shared" si="22"/>
        <v>500</v>
      </c>
      <c r="U16" s="2">
        <f t="shared" si="23"/>
        <v>501</v>
      </c>
      <c r="V16" s="2">
        <f t="shared" si="24"/>
        <v>502</v>
      </c>
      <c r="W16" s="2">
        <f t="shared" si="25"/>
        <v>503</v>
      </c>
      <c r="X16" s="2">
        <f t="shared" si="26"/>
        <v>504</v>
      </c>
      <c r="Y16" s="2">
        <f t="shared" si="27"/>
        <v>505</v>
      </c>
      <c r="Z16" s="2">
        <f t="shared" si="28"/>
        <v>506</v>
      </c>
      <c r="AA16" s="2">
        <f t="shared" si="29"/>
        <v>507</v>
      </c>
      <c r="AB16" s="2">
        <f t="shared" si="30"/>
        <v>508</v>
      </c>
      <c r="AC16" s="2">
        <f t="shared" si="31"/>
        <v>509</v>
      </c>
      <c r="AD16" s="2">
        <f t="shared" si="32"/>
        <v>510</v>
      </c>
      <c r="AE16" s="2">
        <f t="shared" si="33"/>
        <v>511</v>
      </c>
      <c r="AF16" s="2">
        <f t="shared" si="34"/>
        <v>512</v>
      </c>
      <c r="AH16" s="2">
        <f t="shared" si="8"/>
        <v>481</v>
      </c>
      <c r="AI16" s="2">
        <f t="shared" si="42"/>
        <v>482</v>
      </c>
      <c r="AJ16" s="2">
        <f t="shared" si="43"/>
        <v>483</v>
      </c>
      <c r="AK16" s="2">
        <f t="shared" si="44"/>
        <v>484</v>
      </c>
      <c r="AL16" s="2">
        <f t="shared" si="45"/>
        <v>485</v>
      </c>
      <c r="AM16" s="2">
        <f t="shared" si="46"/>
        <v>486</v>
      </c>
      <c r="AN16" s="2">
        <f t="shared" si="47"/>
        <v>487</v>
      </c>
      <c r="AO16" s="2">
        <f t="shared" si="48"/>
        <v>488</v>
      </c>
      <c r="AP16" s="2">
        <f t="shared" si="49"/>
        <v>489</v>
      </c>
      <c r="AQ16" s="2">
        <f t="shared" si="50"/>
        <v>490</v>
      </c>
      <c r="AR16" s="2">
        <f t="shared" si="51"/>
        <v>491</v>
      </c>
      <c r="AS16" s="2">
        <f t="shared" si="52"/>
        <v>492</v>
      </c>
      <c r="AT16" s="2">
        <f t="shared" si="53"/>
        <v>493</v>
      </c>
      <c r="AU16" s="2">
        <f t="shared" si="54"/>
        <v>494</v>
      </c>
      <c r="AV16" s="2">
        <f t="shared" si="55"/>
        <v>495</v>
      </c>
      <c r="AW16" s="2">
        <f t="shared" si="56"/>
        <v>496</v>
      </c>
      <c r="AX16" s="2">
        <f t="shared" si="57"/>
        <v>497</v>
      </c>
      <c r="AY16" s="2">
        <f t="shared" ref="AY16:AY18" si="90">AY15+32</f>
        <v>498</v>
      </c>
      <c r="AZ16" s="2">
        <f t="shared" ref="AZ16:AZ18" si="91">AZ15+32</f>
        <v>499</v>
      </c>
      <c r="BA16" s="2">
        <f t="shared" ref="BA16:BA18" si="92">BA15+32</f>
        <v>500</v>
      </c>
      <c r="BB16" s="2">
        <f t="shared" ref="BB16:BB18" si="93">BB15+32</f>
        <v>501</v>
      </c>
      <c r="BC16" s="2">
        <f t="shared" ref="BC16:BC18" si="94">BC15+32</f>
        <v>502</v>
      </c>
      <c r="BD16" s="2">
        <f t="shared" ref="BD16:BD18" si="95">BD15+32</f>
        <v>503</v>
      </c>
      <c r="BE16" s="2">
        <f t="shared" ref="BE16:BE18" si="96">BE15+32</f>
        <v>504</v>
      </c>
      <c r="BF16" s="2">
        <f t="shared" ref="BF16:BF18" si="97">BF15+32</f>
        <v>505</v>
      </c>
      <c r="BG16" s="2">
        <f t="shared" ref="BG16:BG18" si="98">BG15+32</f>
        <v>506</v>
      </c>
      <c r="BH16" s="2">
        <f t="shared" ref="BH16:BH18" si="99">BH15+32</f>
        <v>507</v>
      </c>
      <c r="BI16" s="2">
        <f t="shared" ref="BI16:BI18" si="100">BI15+32</f>
        <v>508</v>
      </c>
      <c r="BJ16" s="2">
        <f t="shared" ref="BJ16:BJ18" si="101">BJ15+32</f>
        <v>509</v>
      </c>
      <c r="BK16" s="2">
        <f t="shared" ref="BK16:BK18" si="102">BK15+32</f>
        <v>510</v>
      </c>
      <c r="BL16" s="2">
        <f t="shared" ref="BL16:BL18" si="103">BL15+32</f>
        <v>511</v>
      </c>
      <c r="BM16" s="2">
        <f t="shared" ref="BM16:BM18" si="104">BM15+32</f>
        <v>512</v>
      </c>
      <c r="BO16" s="2">
        <f t="shared" si="9"/>
        <v>481</v>
      </c>
      <c r="BP16" s="2">
        <f t="shared" si="58"/>
        <v>482</v>
      </c>
      <c r="BQ16" s="2">
        <f t="shared" si="59"/>
        <v>483</v>
      </c>
      <c r="BR16" s="2">
        <f t="shared" si="60"/>
        <v>484</v>
      </c>
      <c r="BS16" s="2">
        <f t="shared" si="61"/>
        <v>485</v>
      </c>
      <c r="BT16" s="2">
        <f t="shared" si="62"/>
        <v>486</v>
      </c>
      <c r="BU16" s="1">
        <f t="shared" si="63"/>
        <v>487</v>
      </c>
      <c r="BV16" s="1">
        <f t="shared" si="64"/>
        <v>488</v>
      </c>
      <c r="BW16" s="1">
        <f t="shared" si="65"/>
        <v>489</v>
      </c>
      <c r="BX16" s="1">
        <f t="shared" si="66"/>
        <v>490</v>
      </c>
      <c r="BY16" s="1">
        <f t="shared" si="67"/>
        <v>491</v>
      </c>
      <c r="BZ16" s="1">
        <f t="shared" si="68"/>
        <v>492</v>
      </c>
      <c r="CA16" s="1">
        <f t="shared" si="69"/>
        <v>493</v>
      </c>
      <c r="CB16" s="1">
        <f t="shared" si="70"/>
        <v>494</v>
      </c>
      <c r="CC16" s="2">
        <f t="shared" si="71"/>
        <v>495</v>
      </c>
      <c r="CD16" s="2">
        <f t="shared" si="72"/>
        <v>496</v>
      </c>
      <c r="CE16" s="2">
        <f t="shared" si="73"/>
        <v>497</v>
      </c>
      <c r="CF16" s="2">
        <f t="shared" ref="CF16:CF18" si="105">CF15+32</f>
        <v>498</v>
      </c>
      <c r="CG16" s="2">
        <f t="shared" ref="CG16:CG18" si="106">CG15+32</f>
        <v>499</v>
      </c>
      <c r="CH16" s="2">
        <f t="shared" ref="CH16:CH18" si="107">CH15+32</f>
        <v>500</v>
      </c>
      <c r="CI16" s="2">
        <f t="shared" ref="CI16:CI18" si="108">CI15+32</f>
        <v>501</v>
      </c>
      <c r="CJ16" s="2">
        <f t="shared" ref="CJ16:CJ18" si="109">CJ15+32</f>
        <v>502</v>
      </c>
      <c r="CK16" s="2">
        <f t="shared" ref="CK16:CK18" si="110">CK15+32</f>
        <v>503</v>
      </c>
      <c r="CL16" s="2">
        <f t="shared" ref="CL16:CL18" si="111">CL15+32</f>
        <v>504</v>
      </c>
      <c r="CM16" s="2">
        <f t="shared" ref="CM16:CM18" si="112">CM15+32</f>
        <v>505</v>
      </c>
      <c r="CN16" s="2">
        <f t="shared" ref="CN16:CN18" si="113">CN15+32</f>
        <v>506</v>
      </c>
      <c r="CO16" s="2">
        <f t="shared" ref="CO16:CO18" si="114">CO15+32</f>
        <v>507</v>
      </c>
      <c r="CP16" s="2">
        <f t="shared" ref="CP16:CP18" si="115">CP15+32</f>
        <v>508</v>
      </c>
      <c r="CQ16" s="2">
        <f t="shared" ref="CQ16:CQ18" si="116">CQ15+32</f>
        <v>509</v>
      </c>
      <c r="CR16" s="2">
        <f t="shared" ref="CR16:CR18" si="117">CR15+32</f>
        <v>510</v>
      </c>
      <c r="CS16" s="2">
        <f t="shared" ref="CS16:CS18" si="118">CS15+32</f>
        <v>511</v>
      </c>
      <c r="CT16" s="2">
        <f t="shared" ref="CT16:CT18" si="119">CT15+32</f>
        <v>512</v>
      </c>
      <c r="CV16" s="2">
        <f t="shared" si="10"/>
        <v>481</v>
      </c>
      <c r="CW16" s="2">
        <f t="shared" si="74"/>
        <v>482</v>
      </c>
      <c r="CX16" s="2">
        <f t="shared" si="75"/>
        <v>483</v>
      </c>
      <c r="CY16" s="2">
        <f t="shared" si="76"/>
        <v>484</v>
      </c>
      <c r="CZ16" s="2">
        <f t="shared" si="77"/>
        <v>485</v>
      </c>
      <c r="DA16" s="2">
        <f t="shared" si="78"/>
        <v>486</v>
      </c>
      <c r="DB16" s="2">
        <f t="shared" si="79"/>
        <v>487</v>
      </c>
      <c r="DC16" s="2">
        <f t="shared" si="80"/>
        <v>488</v>
      </c>
      <c r="DD16" s="2">
        <f t="shared" si="81"/>
        <v>489</v>
      </c>
      <c r="DE16" s="2">
        <f t="shared" si="82"/>
        <v>490</v>
      </c>
      <c r="DF16" s="2">
        <f t="shared" si="83"/>
        <v>491</v>
      </c>
      <c r="DG16" s="2">
        <f t="shared" si="84"/>
        <v>492</v>
      </c>
      <c r="DH16" s="2">
        <f t="shared" si="85"/>
        <v>493</v>
      </c>
      <c r="DI16" s="2">
        <f t="shared" si="86"/>
        <v>494</v>
      </c>
      <c r="DJ16" s="2">
        <f t="shared" si="87"/>
        <v>495</v>
      </c>
      <c r="DK16" s="2">
        <f t="shared" si="88"/>
        <v>496</v>
      </c>
      <c r="DL16" s="2">
        <f t="shared" si="89"/>
        <v>497</v>
      </c>
      <c r="DM16" s="2">
        <f t="shared" ref="DM16:DM18" si="120">DM15+32</f>
        <v>498</v>
      </c>
      <c r="DN16" s="2">
        <f t="shared" ref="DN16:DN18" si="121">DN15+32</f>
        <v>499</v>
      </c>
      <c r="DO16" s="2">
        <f t="shared" ref="DO16:DO18" si="122">DO15+32</f>
        <v>500</v>
      </c>
      <c r="DP16" s="2">
        <f t="shared" ref="DP16:DP18" si="123">DP15+32</f>
        <v>501</v>
      </c>
      <c r="DQ16" s="2">
        <f t="shared" ref="DQ16:DQ18" si="124">DQ15+32</f>
        <v>502</v>
      </c>
      <c r="DR16" s="2">
        <f t="shared" ref="DR16:DR18" si="125">DR15+32</f>
        <v>503</v>
      </c>
      <c r="DS16" s="2">
        <f t="shared" ref="DS16:DS18" si="126">DS15+32</f>
        <v>504</v>
      </c>
      <c r="DT16" s="2">
        <f t="shared" ref="DT16:DT18" si="127">DT15+32</f>
        <v>505</v>
      </c>
      <c r="DU16" s="2">
        <f t="shared" ref="DU16:DU18" si="128">DU15+32</f>
        <v>506</v>
      </c>
      <c r="DV16" s="2">
        <f t="shared" ref="DV16:DV18" si="129">DV15+32</f>
        <v>507</v>
      </c>
      <c r="DW16" s="2">
        <f t="shared" ref="DW16:DW18" si="130">DW15+32</f>
        <v>508</v>
      </c>
      <c r="DX16" s="2">
        <f t="shared" ref="DX16:DX18" si="131">DX15+32</f>
        <v>509</v>
      </c>
      <c r="DY16" s="2">
        <f t="shared" ref="DY16:DY18" si="132">DY15+32</f>
        <v>510</v>
      </c>
      <c r="DZ16" s="2">
        <f t="shared" ref="DZ16:DZ18" si="133">DZ15+32</f>
        <v>511</v>
      </c>
      <c r="EA16" s="2">
        <f t="shared" ref="EA16:EA18" si="134">EA15+32</f>
        <v>512</v>
      </c>
    </row>
    <row r="17" spans="1:131" ht="24" customHeight="1" x14ac:dyDescent="0.3">
      <c r="A17" s="2">
        <f t="shared" si="7"/>
        <v>513</v>
      </c>
      <c r="B17" s="2">
        <f t="shared" si="35"/>
        <v>514</v>
      </c>
      <c r="C17" s="2">
        <f t="shared" si="36"/>
        <v>515</v>
      </c>
      <c r="D17" s="2">
        <f t="shared" si="37"/>
        <v>516</v>
      </c>
      <c r="E17" s="2">
        <f t="shared" si="38"/>
        <v>517</v>
      </c>
      <c r="F17" s="2">
        <f t="shared" si="39"/>
        <v>518</v>
      </c>
      <c r="G17" s="2">
        <f t="shared" si="40"/>
        <v>519</v>
      </c>
      <c r="H17" s="2">
        <f t="shared" si="41"/>
        <v>520</v>
      </c>
      <c r="I17" s="2">
        <f t="shared" si="11"/>
        <v>521</v>
      </c>
      <c r="J17" s="2">
        <f t="shared" si="12"/>
        <v>522</v>
      </c>
      <c r="K17" s="2">
        <f t="shared" si="13"/>
        <v>523</v>
      </c>
      <c r="L17" s="2">
        <f t="shared" si="14"/>
        <v>524</v>
      </c>
      <c r="M17" s="2">
        <f t="shared" si="15"/>
        <v>525</v>
      </c>
      <c r="N17" s="2">
        <f t="shared" si="16"/>
        <v>526</v>
      </c>
      <c r="O17" s="2">
        <f t="shared" si="17"/>
        <v>527</v>
      </c>
      <c r="P17" s="2">
        <f t="shared" si="18"/>
        <v>528</v>
      </c>
      <c r="Q17" s="2">
        <f t="shared" si="19"/>
        <v>529</v>
      </c>
      <c r="R17" s="2">
        <f t="shared" si="20"/>
        <v>530</v>
      </c>
      <c r="S17" s="2">
        <f t="shared" si="21"/>
        <v>531</v>
      </c>
      <c r="T17" s="2">
        <f t="shared" si="22"/>
        <v>532</v>
      </c>
      <c r="U17" s="2">
        <f t="shared" si="23"/>
        <v>533</v>
      </c>
      <c r="V17" s="2">
        <f t="shared" si="24"/>
        <v>534</v>
      </c>
      <c r="W17" s="2">
        <f t="shared" si="25"/>
        <v>535</v>
      </c>
      <c r="X17" s="2">
        <f t="shared" si="26"/>
        <v>536</v>
      </c>
      <c r="Y17" s="2">
        <f t="shared" si="27"/>
        <v>537</v>
      </c>
      <c r="Z17" s="2">
        <f t="shared" si="28"/>
        <v>538</v>
      </c>
      <c r="AA17" s="2">
        <f t="shared" si="29"/>
        <v>539</v>
      </c>
      <c r="AB17" s="2">
        <f t="shared" si="30"/>
        <v>540</v>
      </c>
      <c r="AC17" s="2">
        <f t="shared" si="31"/>
        <v>541</v>
      </c>
      <c r="AD17" s="2">
        <f t="shared" si="32"/>
        <v>542</v>
      </c>
      <c r="AE17" s="2">
        <f t="shared" si="33"/>
        <v>543</v>
      </c>
      <c r="AF17" s="2">
        <f t="shared" si="34"/>
        <v>544</v>
      </c>
      <c r="AH17" s="2">
        <f t="shared" si="8"/>
        <v>513</v>
      </c>
      <c r="AI17" s="2">
        <f t="shared" si="42"/>
        <v>514</v>
      </c>
      <c r="AJ17" s="2">
        <f t="shared" si="43"/>
        <v>515</v>
      </c>
      <c r="AK17" s="2">
        <f t="shared" si="44"/>
        <v>516</v>
      </c>
      <c r="AL17" s="2">
        <f t="shared" si="45"/>
        <v>517</v>
      </c>
      <c r="AM17" s="2">
        <f t="shared" si="46"/>
        <v>518</v>
      </c>
      <c r="AN17" s="2">
        <f t="shared" si="47"/>
        <v>519</v>
      </c>
      <c r="AO17" s="2">
        <f t="shared" si="48"/>
        <v>520</v>
      </c>
      <c r="AP17" s="2">
        <f t="shared" si="49"/>
        <v>521</v>
      </c>
      <c r="AQ17" s="2">
        <f t="shared" si="50"/>
        <v>522</v>
      </c>
      <c r="AR17" s="2">
        <f t="shared" si="51"/>
        <v>523</v>
      </c>
      <c r="AS17" s="2">
        <f t="shared" si="52"/>
        <v>524</v>
      </c>
      <c r="AT17" s="2">
        <f t="shared" si="53"/>
        <v>525</v>
      </c>
      <c r="AU17" s="2">
        <f t="shared" si="54"/>
        <v>526</v>
      </c>
      <c r="AV17" s="2">
        <f t="shared" si="55"/>
        <v>527</v>
      </c>
      <c r="AW17" s="2">
        <f t="shared" si="56"/>
        <v>528</v>
      </c>
      <c r="AX17" s="2">
        <f t="shared" si="57"/>
        <v>529</v>
      </c>
      <c r="AY17" s="2">
        <f t="shared" si="90"/>
        <v>530</v>
      </c>
      <c r="AZ17" s="2">
        <f t="shared" si="91"/>
        <v>531</v>
      </c>
      <c r="BA17" s="2">
        <f t="shared" si="92"/>
        <v>532</v>
      </c>
      <c r="BB17" s="2">
        <f t="shared" si="93"/>
        <v>533</v>
      </c>
      <c r="BC17" s="2">
        <f t="shared" si="94"/>
        <v>534</v>
      </c>
      <c r="BD17" s="2">
        <f t="shared" si="95"/>
        <v>535</v>
      </c>
      <c r="BE17" s="2">
        <f t="shared" si="96"/>
        <v>536</v>
      </c>
      <c r="BF17" s="2">
        <f t="shared" si="97"/>
        <v>537</v>
      </c>
      <c r="BG17" s="2">
        <f t="shared" si="98"/>
        <v>538</v>
      </c>
      <c r="BH17" s="2">
        <f t="shared" si="99"/>
        <v>539</v>
      </c>
      <c r="BI17" s="2">
        <f t="shared" si="100"/>
        <v>540</v>
      </c>
      <c r="BJ17" s="2">
        <f t="shared" si="101"/>
        <v>541</v>
      </c>
      <c r="BK17" s="2">
        <f t="shared" si="102"/>
        <v>542</v>
      </c>
      <c r="BL17" s="2">
        <f t="shared" si="103"/>
        <v>543</v>
      </c>
      <c r="BM17" s="2">
        <f t="shared" si="104"/>
        <v>544</v>
      </c>
      <c r="BO17" s="2">
        <f t="shared" si="9"/>
        <v>513</v>
      </c>
      <c r="BP17" s="2">
        <f t="shared" si="58"/>
        <v>514</v>
      </c>
      <c r="BQ17" s="2">
        <f t="shared" si="59"/>
        <v>515</v>
      </c>
      <c r="BR17" s="2">
        <f t="shared" si="60"/>
        <v>516</v>
      </c>
      <c r="BS17" s="2">
        <f t="shared" si="61"/>
        <v>517</v>
      </c>
      <c r="BT17" s="2">
        <f t="shared" si="62"/>
        <v>518</v>
      </c>
      <c r="BU17" s="1">
        <f t="shared" si="63"/>
        <v>519</v>
      </c>
      <c r="BV17" s="1">
        <f t="shared" si="64"/>
        <v>520</v>
      </c>
      <c r="BW17" s="1">
        <f t="shared" si="65"/>
        <v>521</v>
      </c>
      <c r="BX17" s="1">
        <f t="shared" si="66"/>
        <v>522</v>
      </c>
      <c r="BY17" s="1">
        <f t="shared" si="67"/>
        <v>523</v>
      </c>
      <c r="BZ17" s="1">
        <f t="shared" si="68"/>
        <v>524</v>
      </c>
      <c r="CA17" s="1">
        <f t="shared" si="69"/>
        <v>525</v>
      </c>
      <c r="CB17" s="1">
        <f t="shared" si="70"/>
        <v>526</v>
      </c>
      <c r="CC17" s="2">
        <f t="shared" si="71"/>
        <v>527</v>
      </c>
      <c r="CD17" s="2">
        <f t="shared" si="72"/>
        <v>528</v>
      </c>
      <c r="CE17" s="2">
        <f t="shared" si="73"/>
        <v>529</v>
      </c>
      <c r="CF17" s="2">
        <f t="shared" si="105"/>
        <v>530</v>
      </c>
      <c r="CG17" s="2">
        <f t="shared" si="106"/>
        <v>531</v>
      </c>
      <c r="CH17" s="2">
        <f t="shared" si="107"/>
        <v>532</v>
      </c>
      <c r="CI17" s="2">
        <f t="shared" si="108"/>
        <v>533</v>
      </c>
      <c r="CJ17" s="2">
        <f t="shared" si="109"/>
        <v>534</v>
      </c>
      <c r="CK17" s="2">
        <f t="shared" si="110"/>
        <v>535</v>
      </c>
      <c r="CL17" s="2">
        <f t="shared" si="111"/>
        <v>536</v>
      </c>
      <c r="CM17" s="2">
        <f t="shared" si="112"/>
        <v>537</v>
      </c>
      <c r="CN17" s="2">
        <f t="shared" si="113"/>
        <v>538</v>
      </c>
      <c r="CO17" s="2">
        <f t="shared" si="114"/>
        <v>539</v>
      </c>
      <c r="CP17" s="2">
        <f t="shared" si="115"/>
        <v>540</v>
      </c>
      <c r="CQ17" s="2">
        <f t="shared" si="116"/>
        <v>541</v>
      </c>
      <c r="CR17" s="2">
        <f t="shared" si="117"/>
        <v>542</v>
      </c>
      <c r="CS17" s="2">
        <f t="shared" si="118"/>
        <v>543</v>
      </c>
      <c r="CT17" s="2">
        <f t="shared" si="119"/>
        <v>544</v>
      </c>
      <c r="CV17" s="2">
        <f t="shared" si="10"/>
        <v>513</v>
      </c>
      <c r="CW17" s="2">
        <f t="shared" si="74"/>
        <v>514</v>
      </c>
      <c r="CX17" s="2">
        <f t="shared" si="75"/>
        <v>515</v>
      </c>
      <c r="CY17" s="2">
        <f t="shared" si="76"/>
        <v>516</v>
      </c>
      <c r="CZ17" s="2">
        <f t="shared" si="77"/>
        <v>517</v>
      </c>
      <c r="DA17" s="2">
        <f t="shared" si="78"/>
        <v>518</v>
      </c>
      <c r="DB17" s="2">
        <f t="shared" si="79"/>
        <v>519</v>
      </c>
      <c r="DC17" s="2">
        <f t="shared" si="80"/>
        <v>520</v>
      </c>
      <c r="DD17" s="2">
        <f t="shared" si="81"/>
        <v>521</v>
      </c>
      <c r="DE17" s="2">
        <f t="shared" si="82"/>
        <v>522</v>
      </c>
      <c r="DF17" s="2">
        <f t="shared" si="83"/>
        <v>523</v>
      </c>
      <c r="DG17" s="2">
        <f t="shared" si="84"/>
        <v>524</v>
      </c>
      <c r="DH17" s="2">
        <f t="shared" si="85"/>
        <v>525</v>
      </c>
      <c r="DI17" s="2">
        <f t="shared" si="86"/>
        <v>526</v>
      </c>
      <c r="DJ17" s="2">
        <f t="shared" si="87"/>
        <v>527</v>
      </c>
      <c r="DK17" s="2">
        <f t="shared" si="88"/>
        <v>528</v>
      </c>
      <c r="DL17" s="2">
        <f t="shared" si="89"/>
        <v>529</v>
      </c>
      <c r="DM17" s="2">
        <f t="shared" si="120"/>
        <v>530</v>
      </c>
      <c r="DN17" s="2">
        <f t="shared" si="121"/>
        <v>531</v>
      </c>
      <c r="DO17" s="2">
        <f t="shared" si="122"/>
        <v>532</v>
      </c>
      <c r="DP17" s="2">
        <f t="shared" si="123"/>
        <v>533</v>
      </c>
      <c r="DQ17" s="2">
        <f t="shared" si="124"/>
        <v>534</v>
      </c>
      <c r="DR17" s="2">
        <f t="shared" si="125"/>
        <v>535</v>
      </c>
      <c r="DS17" s="2">
        <f t="shared" si="126"/>
        <v>536</v>
      </c>
      <c r="DT17" s="2">
        <f t="shared" si="127"/>
        <v>537</v>
      </c>
      <c r="DU17" s="2">
        <f t="shared" si="128"/>
        <v>538</v>
      </c>
      <c r="DV17" s="2">
        <f t="shared" si="129"/>
        <v>539</v>
      </c>
      <c r="DW17" s="2">
        <f t="shared" si="130"/>
        <v>540</v>
      </c>
      <c r="DX17" s="2">
        <f t="shared" si="131"/>
        <v>541</v>
      </c>
      <c r="DY17" s="2">
        <f t="shared" si="132"/>
        <v>542</v>
      </c>
      <c r="DZ17" s="2">
        <f t="shared" si="133"/>
        <v>543</v>
      </c>
      <c r="EA17" s="2">
        <f t="shared" si="134"/>
        <v>544</v>
      </c>
    </row>
    <row r="18" spans="1:131" ht="24" customHeight="1" x14ac:dyDescent="0.3">
      <c r="A18" s="2">
        <f t="shared" si="7"/>
        <v>545</v>
      </c>
      <c r="B18" s="2">
        <f t="shared" si="35"/>
        <v>546</v>
      </c>
      <c r="C18" s="2">
        <f t="shared" si="36"/>
        <v>547</v>
      </c>
      <c r="D18" s="2">
        <f t="shared" si="37"/>
        <v>548</v>
      </c>
      <c r="E18" s="2">
        <f t="shared" si="38"/>
        <v>549</v>
      </c>
      <c r="F18" s="2">
        <f t="shared" si="39"/>
        <v>550</v>
      </c>
      <c r="G18" s="2">
        <f t="shared" si="40"/>
        <v>551</v>
      </c>
      <c r="H18" s="2">
        <f t="shared" si="41"/>
        <v>552</v>
      </c>
      <c r="I18" s="2">
        <f t="shared" si="11"/>
        <v>553</v>
      </c>
      <c r="J18" s="2">
        <f t="shared" si="12"/>
        <v>554</v>
      </c>
      <c r="K18" s="2">
        <f t="shared" si="13"/>
        <v>555</v>
      </c>
      <c r="L18" s="2">
        <f t="shared" si="14"/>
        <v>556</v>
      </c>
      <c r="M18" s="2">
        <f t="shared" si="15"/>
        <v>557</v>
      </c>
      <c r="N18" s="2">
        <f t="shared" si="16"/>
        <v>558</v>
      </c>
      <c r="O18" s="2">
        <f t="shared" si="17"/>
        <v>559</v>
      </c>
      <c r="P18" s="2">
        <f t="shared" si="18"/>
        <v>560</v>
      </c>
      <c r="Q18" s="2">
        <f t="shared" si="19"/>
        <v>561</v>
      </c>
      <c r="R18" s="2">
        <f t="shared" si="20"/>
        <v>562</v>
      </c>
      <c r="S18" s="2">
        <f t="shared" si="21"/>
        <v>563</v>
      </c>
      <c r="T18" s="2">
        <f t="shared" si="22"/>
        <v>564</v>
      </c>
      <c r="U18" s="2">
        <f t="shared" si="23"/>
        <v>565</v>
      </c>
      <c r="V18" s="2">
        <f t="shared" si="24"/>
        <v>566</v>
      </c>
      <c r="W18" s="2">
        <f t="shared" si="25"/>
        <v>567</v>
      </c>
      <c r="X18" s="2">
        <f t="shared" si="26"/>
        <v>568</v>
      </c>
      <c r="Y18" s="2">
        <f t="shared" si="27"/>
        <v>569</v>
      </c>
      <c r="Z18" s="2">
        <f t="shared" si="28"/>
        <v>570</v>
      </c>
      <c r="AA18" s="2">
        <f t="shared" si="29"/>
        <v>571</v>
      </c>
      <c r="AB18" s="2">
        <f t="shared" si="30"/>
        <v>572</v>
      </c>
      <c r="AC18" s="2">
        <f t="shared" si="31"/>
        <v>573</v>
      </c>
      <c r="AD18" s="2">
        <f t="shared" si="32"/>
        <v>574</v>
      </c>
      <c r="AE18" s="2">
        <f t="shared" si="33"/>
        <v>575</v>
      </c>
      <c r="AF18" s="2">
        <f t="shared" si="34"/>
        <v>576</v>
      </c>
      <c r="AH18" s="2">
        <f t="shared" si="8"/>
        <v>545</v>
      </c>
      <c r="AI18" s="2">
        <f t="shared" si="42"/>
        <v>546</v>
      </c>
      <c r="AJ18" s="2">
        <f t="shared" si="43"/>
        <v>547</v>
      </c>
      <c r="AK18" s="2">
        <f t="shared" si="44"/>
        <v>548</v>
      </c>
      <c r="AL18" s="2">
        <f t="shared" si="45"/>
        <v>549</v>
      </c>
      <c r="AM18" s="2">
        <f t="shared" si="46"/>
        <v>550</v>
      </c>
      <c r="AN18" s="2">
        <f t="shared" si="47"/>
        <v>551</v>
      </c>
      <c r="AO18" s="2">
        <f t="shared" si="48"/>
        <v>552</v>
      </c>
      <c r="AP18" s="2">
        <f t="shared" si="49"/>
        <v>553</v>
      </c>
      <c r="AQ18" s="2">
        <f t="shared" si="50"/>
        <v>554</v>
      </c>
      <c r="AR18" s="2">
        <f t="shared" si="51"/>
        <v>555</v>
      </c>
      <c r="AS18" s="2">
        <f t="shared" si="52"/>
        <v>556</v>
      </c>
      <c r="AT18" s="2">
        <f t="shared" si="53"/>
        <v>557</v>
      </c>
      <c r="AU18" s="2">
        <f t="shared" si="54"/>
        <v>558</v>
      </c>
      <c r="AV18" s="2">
        <f t="shared" si="55"/>
        <v>559</v>
      </c>
      <c r="AW18" s="2">
        <f t="shared" si="56"/>
        <v>560</v>
      </c>
      <c r="AX18" s="2">
        <f t="shared" si="57"/>
        <v>561</v>
      </c>
      <c r="AY18" s="2">
        <f t="shared" si="90"/>
        <v>562</v>
      </c>
      <c r="AZ18" s="2">
        <f t="shared" si="91"/>
        <v>563</v>
      </c>
      <c r="BA18" s="2">
        <f t="shared" si="92"/>
        <v>564</v>
      </c>
      <c r="BB18" s="2">
        <f t="shared" si="93"/>
        <v>565</v>
      </c>
      <c r="BC18" s="2">
        <f t="shared" si="94"/>
        <v>566</v>
      </c>
      <c r="BD18" s="2">
        <f t="shared" si="95"/>
        <v>567</v>
      </c>
      <c r="BE18" s="2">
        <f t="shared" si="96"/>
        <v>568</v>
      </c>
      <c r="BF18" s="2">
        <f t="shared" si="97"/>
        <v>569</v>
      </c>
      <c r="BG18" s="2">
        <f t="shared" si="98"/>
        <v>570</v>
      </c>
      <c r="BH18" s="2">
        <f t="shared" si="99"/>
        <v>571</v>
      </c>
      <c r="BI18" s="2">
        <f t="shared" si="100"/>
        <v>572</v>
      </c>
      <c r="BJ18" s="2">
        <f t="shared" si="101"/>
        <v>573</v>
      </c>
      <c r="BK18" s="2">
        <f t="shared" si="102"/>
        <v>574</v>
      </c>
      <c r="BL18" s="2">
        <f t="shared" si="103"/>
        <v>575</v>
      </c>
      <c r="BM18" s="2">
        <f t="shared" si="104"/>
        <v>576</v>
      </c>
      <c r="BO18" s="2">
        <f t="shared" si="9"/>
        <v>545</v>
      </c>
      <c r="BP18" s="2">
        <f t="shared" si="58"/>
        <v>546</v>
      </c>
      <c r="BQ18" s="2">
        <f t="shared" si="59"/>
        <v>547</v>
      </c>
      <c r="BR18" s="2">
        <f t="shared" si="60"/>
        <v>548</v>
      </c>
      <c r="BS18" s="2">
        <f t="shared" si="61"/>
        <v>549</v>
      </c>
      <c r="BT18" s="2">
        <f t="shared" si="62"/>
        <v>550</v>
      </c>
      <c r="BU18" s="1">
        <f t="shared" si="63"/>
        <v>551</v>
      </c>
      <c r="BV18" s="1">
        <f t="shared" si="64"/>
        <v>552</v>
      </c>
      <c r="BW18" s="1">
        <f t="shared" si="65"/>
        <v>553</v>
      </c>
      <c r="BX18" s="1">
        <f t="shared" si="66"/>
        <v>554</v>
      </c>
      <c r="BY18" s="1">
        <f t="shared" si="67"/>
        <v>555</v>
      </c>
      <c r="BZ18" s="1">
        <f t="shared" si="68"/>
        <v>556</v>
      </c>
      <c r="CA18" s="1">
        <f t="shared" si="69"/>
        <v>557</v>
      </c>
      <c r="CB18" s="1">
        <f t="shared" si="70"/>
        <v>558</v>
      </c>
      <c r="CC18" s="2">
        <f t="shared" si="71"/>
        <v>559</v>
      </c>
      <c r="CD18" s="2">
        <f t="shared" si="72"/>
        <v>560</v>
      </c>
      <c r="CE18" s="2">
        <f t="shared" si="73"/>
        <v>561</v>
      </c>
      <c r="CF18" s="2">
        <f t="shared" si="105"/>
        <v>562</v>
      </c>
      <c r="CG18" s="2">
        <f t="shared" si="106"/>
        <v>563</v>
      </c>
      <c r="CH18" s="2">
        <f t="shared" si="107"/>
        <v>564</v>
      </c>
      <c r="CI18" s="2">
        <f t="shared" si="108"/>
        <v>565</v>
      </c>
      <c r="CJ18" s="2">
        <f t="shared" si="109"/>
        <v>566</v>
      </c>
      <c r="CK18" s="2">
        <f t="shared" si="110"/>
        <v>567</v>
      </c>
      <c r="CL18" s="2">
        <f t="shared" si="111"/>
        <v>568</v>
      </c>
      <c r="CM18" s="2">
        <f t="shared" si="112"/>
        <v>569</v>
      </c>
      <c r="CN18" s="2">
        <f t="shared" si="113"/>
        <v>570</v>
      </c>
      <c r="CO18" s="2">
        <f t="shared" si="114"/>
        <v>571</v>
      </c>
      <c r="CP18" s="2">
        <f t="shared" si="115"/>
        <v>572</v>
      </c>
      <c r="CQ18" s="2">
        <f t="shared" si="116"/>
        <v>573</v>
      </c>
      <c r="CR18" s="2">
        <f t="shared" si="117"/>
        <v>574</v>
      </c>
      <c r="CS18" s="2">
        <f t="shared" si="118"/>
        <v>575</v>
      </c>
      <c r="CT18" s="2">
        <f t="shared" si="119"/>
        <v>576</v>
      </c>
      <c r="CV18" s="2">
        <f t="shared" si="10"/>
        <v>545</v>
      </c>
      <c r="CW18" s="2">
        <f t="shared" si="74"/>
        <v>546</v>
      </c>
      <c r="CX18" s="2">
        <f t="shared" si="75"/>
        <v>547</v>
      </c>
      <c r="CY18" s="2">
        <f t="shared" si="76"/>
        <v>548</v>
      </c>
      <c r="CZ18" s="2">
        <f t="shared" si="77"/>
        <v>549</v>
      </c>
      <c r="DA18" s="2">
        <f t="shared" si="78"/>
        <v>550</v>
      </c>
      <c r="DB18" s="2">
        <f t="shared" si="79"/>
        <v>551</v>
      </c>
      <c r="DC18" s="2">
        <f t="shared" si="80"/>
        <v>552</v>
      </c>
      <c r="DD18" s="2">
        <f t="shared" si="81"/>
        <v>553</v>
      </c>
      <c r="DE18" s="2">
        <f t="shared" si="82"/>
        <v>554</v>
      </c>
      <c r="DF18" s="2">
        <f t="shared" si="83"/>
        <v>555</v>
      </c>
      <c r="DG18" s="2">
        <f t="shared" si="84"/>
        <v>556</v>
      </c>
      <c r="DH18" s="2">
        <f t="shared" si="85"/>
        <v>557</v>
      </c>
      <c r="DI18" s="2">
        <f t="shared" si="86"/>
        <v>558</v>
      </c>
      <c r="DJ18" s="2">
        <f t="shared" si="87"/>
        <v>559</v>
      </c>
      <c r="DK18" s="2">
        <f t="shared" si="88"/>
        <v>560</v>
      </c>
      <c r="DL18" s="2">
        <f t="shared" si="89"/>
        <v>561</v>
      </c>
      <c r="DM18" s="2">
        <f t="shared" si="120"/>
        <v>562</v>
      </c>
      <c r="DN18" s="2">
        <f t="shared" si="121"/>
        <v>563</v>
      </c>
      <c r="DO18" s="2">
        <f t="shared" si="122"/>
        <v>564</v>
      </c>
      <c r="DP18" s="2">
        <f t="shared" si="123"/>
        <v>565</v>
      </c>
      <c r="DQ18" s="2">
        <f t="shared" si="124"/>
        <v>566</v>
      </c>
      <c r="DR18" s="2">
        <f t="shared" si="125"/>
        <v>567</v>
      </c>
      <c r="DS18" s="2">
        <f t="shared" si="126"/>
        <v>568</v>
      </c>
      <c r="DT18" s="2">
        <f t="shared" si="127"/>
        <v>569</v>
      </c>
      <c r="DU18" s="2">
        <f t="shared" si="128"/>
        <v>570</v>
      </c>
      <c r="DV18" s="2">
        <f t="shared" si="129"/>
        <v>571</v>
      </c>
      <c r="DW18" s="2">
        <f t="shared" si="130"/>
        <v>572</v>
      </c>
      <c r="DX18" s="2">
        <f t="shared" si="131"/>
        <v>573</v>
      </c>
      <c r="DY18" s="2">
        <f t="shared" si="132"/>
        <v>574</v>
      </c>
      <c r="DZ18" s="2">
        <f t="shared" si="133"/>
        <v>575</v>
      </c>
      <c r="EA18" s="2">
        <f t="shared" si="134"/>
        <v>576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086A-82B5-48F3-9940-F61763E06514}">
  <dimension ref="A1:EA18"/>
  <sheetViews>
    <sheetView tabSelected="1" topLeftCell="CK1" zoomScale="80" zoomScaleNormal="80" workbookViewId="0">
      <selection activeCell="DW10" sqref="CV1:DW10"/>
    </sheetView>
  </sheetViews>
  <sheetFormatPr baseColWidth="10" defaultColWidth="4.44140625" defaultRowHeight="24" customHeight="1" x14ac:dyDescent="0.3"/>
  <sheetData>
    <row r="1" spans="1:131" ht="24" customHeigh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H1" s="1">
        <v>1</v>
      </c>
      <c r="AI1" s="1">
        <v>2</v>
      </c>
      <c r="AJ1" s="1">
        <v>3</v>
      </c>
      <c r="AK1" s="1">
        <v>4</v>
      </c>
      <c r="AL1" s="1">
        <v>5</v>
      </c>
      <c r="AM1" s="1">
        <v>6</v>
      </c>
      <c r="AN1" s="1">
        <v>7</v>
      </c>
      <c r="AO1" s="1">
        <v>8</v>
      </c>
      <c r="AP1" s="1">
        <v>9</v>
      </c>
      <c r="AQ1" s="1">
        <v>10</v>
      </c>
      <c r="AR1" s="1">
        <v>11</v>
      </c>
      <c r="AS1" s="1">
        <v>12</v>
      </c>
      <c r="AT1" s="1">
        <v>13</v>
      </c>
      <c r="AU1" s="1">
        <v>14</v>
      </c>
      <c r="AV1" s="1">
        <v>15</v>
      </c>
      <c r="AW1" s="1">
        <v>16</v>
      </c>
      <c r="AX1" s="1">
        <v>17</v>
      </c>
      <c r="AY1" s="1">
        <v>18</v>
      </c>
      <c r="AZ1" s="1">
        <v>19</v>
      </c>
      <c r="BA1" s="1">
        <v>20</v>
      </c>
      <c r="BB1" s="1">
        <v>21</v>
      </c>
      <c r="BC1" s="1">
        <v>22</v>
      </c>
      <c r="BD1" s="1">
        <v>23</v>
      </c>
      <c r="BE1" s="1">
        <v>24</v>
      </c>
      <c r="BF1" s="1">
        <v>25</v>
      </c>
      <c r="BG1" s="1">
        <v>26</v>
      </c>
      <c r="BH1" s="1">
        <v>27</v>
      </c>
      <c r="BI1" s="1">
        <v>28</v>
      </c>
      <c r="BJ1" s="1">
        <v>29</v>
      </c>
      <c r="BK1" s="1">
        <v>30</v>
      </c>
      <c r="BL1" s="1">
        <v>31</v>
      </c>
      <c r="BM1" s="1">
        <v>32</v>
      </c>
      <c r="BO1" s="1">
        <v>1</v>
      </c>
      <c r="BP1" s="1">
        <v>2</v>
      </c>
      <c r="BQ1" s="1">
        <v>3</v>
      </c>
      <c r="BR1" s="1">
        <v>4</v>
      </c>
      <c r="BS1" s="1">
        <v>5</v>
      </c>
      <c r="BT1" s="1">
        <v>6</v>
      </c>
      <c r="BU1" s="1">
        <v>7</v>
      </c>
      <c r="BV1" s="1">
        <v>8</v>
      </c>
      <c r="BW1" s="1">
        <v>9</v>
      </c>
      <c r="BX1" s="1">
        <v>10</v>
      </c>
      <c r="BY1" s="1">
        <v>11</v>
      </c>
      <c r="BZ1" s="1">
        <v>12</v>
      </c>
      <c r="CA1" s="1">
        <v>13</v>
      </c>
      <c r="CB1" s="1">
        <v>14</v>
      </c>
      <c r="CC1" s="1">
        <v>15</v>
      </c>
      <c r="CD1" s="1">
        <v>16</v>
      </c>
      <c r="CE1" s="1">
        <v>17</v>
      </c>
      <c r="CF1" s="1">
        <v>18</v>
      </c>
      <c r="CG1" s="1">
        <v>19</v>
      </c>
      <c r="CH1" s="1">
        <v>20</v>
      </c>
      <c r="CI1" s="1">
        <v>21</v>
      </c>
      <c r="CJ1" s="1">
        <v>22</v>
      </c>
      <c r="CK1" s="1">
        <v>23</v>
      </c>
      <c r="CL1" s="1">
        <v>24</v>
      </c>
      <c r="CM1" s="1">
        <v>25</v>
      </c>
      <c r="CN1" s="1">
        <v>26</v>
      </c>
      <c r="CO1" s="1">
        <v>27</v>
      </c>
      <c r="CP1" s="1">
        <v>28</v>
      </c>
      <c r="CQ1" s="1">
        <v>29</v>
      </c>
      <c r="CR1" s="1">
        <v>30</v>
      </c>
      <c r="CS1" s="1">
        <v>31</v>
      </c>
      <c r="CT1" s="1">
        <v>32</v>
      </c>
      <c r="CV1" s="1">
        <v>1</v>
      </c>
      <c r="CW1" s="1">
        <v>2</v>
      </c>
      <c r="CX1" s="1">
        <v>3</v>
      </c>
      <c r="CY1" s="1">
        <v>4</v>
      </c>
      <c r="CZ1" s="1">
        <v>5</v>
      </c>
      <c r="DA1" s="1">
        <v>6</v>
      </c>
      <c r="DB1" s="1">
        <v>7</v>
      </c>
      <c r="DC1" s="1">
        <v>8</v>
      </c>
      <c r="DD1" s="1">
        <v>9</v>
      </c>
      <c r="DE1" s="1">
        <v>10</v>
      </c>
      <c r="DF1" s="1">
        <v>11</v>
      </c>
      <c r="DG1" s="1">
        <v>12</v>
      </c>
      <c r="DH1" s="1">
        <v>13</v>
      </c>
      <c r="DI1" s="1">
        <v>14</v>
      </c>
      <c r="DJ1" s="1">
        <v>15</v>
      </c>
      <c r="DK1" s="1">
        <v>16</v>
      </c>
      <c r="DL1" s="1">
        <v>17</v>
      </c>
      <c r="DM1" s="1">
        <v>18</v>
      </c>
      <c r="DN1" s="1">
        <v>19</v>
      </c>
      <c r="DO1" s="1">
        <v>20</v>
      </c>
      <c r="DP1" s="1">
        <v>21</v>
      </c>
      <c r="DQ1" s="1">
        <v>22</v>
      </c>
      <c r="DR1" s="1">
        <v>23</v>
      </c>
      <c r="DS1" s="1">
        <v>24</v>
      </c>
      <c r="DT1" s="1">
        <v>25</v>
      </c>
      <c r="DU1" s="1">
        <v>26</v>
      </c>
      <c r="DV1" s="1">
        <v>27</v>
      </c>
      <c r="DW1" s="1">
        <v>28</v>
      </c>
      <c r="DX1" s="1">
        <v>29</v>
      </c>
      <c r="DY1" s="1">
        <v>30</v>
      </c>
      <c r="DZ1" s="1">
        <v>31</v>
      </c>
      <c r="EA1" s="1">
        <v>32</v>
      </c>
    </row>
    <row r="2" spans="1:131" ht="24" customHeight="1" x14ac:dyDescent="0.3">
      <c r="A2" s="1">
        <v>33</v>
      </c>
      <c r="B2" s="1">
        <v>34</v>
      </c>
      <c r="C2" s="1">
        <v>35</v>
      </c>
      <c r="D2" s="1">
        <v>36</v>
      </c>
      <c r="E2" s="1">
        <v>37</v>
      </c>
      <c r="F2" s="1">
        <v>38</v>
      </c>
      <c r="G2" s="1">
        <v>39</v>
      </c>
      <c r="H2" s="2">
        <v>40</v>
      </c>
      <c r="I2" s="2">
        <v>41</v>
      </c>
      <c r="J2" s="2">
        <v>42</v>
      </c>
      <c r="K2" s="2">
        <v>43</v>
      </c>
      <c r="L2" s="2">
        <v>44</v>
      </c>
      <c r="M2" s="1">
        <v>45</v>
      </c>
      <c r="N2" s="1">
        <v>46</v>
      </c>
      <c r="O2" s="1">
        <v>47</v>
      </c>
      <c r="P2" s="1">
        <v>48</v>
      </c>
      <c r="Q2" s="1">
        <v>49</v>
      </c>
      <c r="R2" s="1">
        <v>50</v>
      </c>
      <c r="S2" s="1">
        <v>51</v>
      </c>
      <c r="T2" s="1">
        <v>52</v>
      </c>
      <c r="U2" s="1">
        <v>53</v>
      </c>
      <c r="V2" s="1">
        <v>54</v>
      </c>
      <c r="W2" s="1">
        <v>55</v>
      </c>
      <c r="X2" s="1">
        <v>56</v>
      </c>
      <c r="Y2" s="1">
        <v>57</v>
      </c>
      <c r="Z2" s="1">
        <v>58</v>
      </c>
      <c r="AA2" s="1">
        <v>59</v>
      </c>
      <c r="AB2" s="1">
        <v>60</v>
      </c>
      <c r="AC2" s="1">
        <v>61</v>
      </c>
      <c r="AD2" s="1">
        <v>62</v>
      </c>
      <c r="AE2" s="1">
        <v>63</v>
      </c>
      <c r="AF2" s="1">
        <v>64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O2" s="1">
        <v>33</v>
      </c>
      <c r="BP2" s="1">
        <v>34</v>
      </c>
      <c r="BQ2" s="1">
        <v>35</v>
      </c>
      <c r="BR2" s="1">
        <v>36</v>
      </c>
      <c r="BS2" s="1">
        <v>37</v>
      </c>
      <c r="BT2" s="1">
        <v>38</v>
      </c>
      <c r="BU2" s="1">
        <v>39</v>
      </c>
      <c r="BV2" s="1">
        <v>40</v>
      </c>
      <c r="BW2" s="1">
        <v>41</v>
      </c>
      <c r="BX2" s="1">
        <v>42</v>
      </c>
      <c r="BY2" s="1">
        <v>43</v>
      </c>
      <c r="BZ2" s="1">
        <v>44</v>
      </c>
      <c r="CA2" s="1">
        <v>45</v>
      </c>
      <c r="CB2" s="1">
        <v>46</v>
      </c>
      <c r="CC2" s="1">
        <v>47</v>
      </c>
      <c r="CD2" s="1">
        <v>48</v>
      </c>
      <c r="CE2" s="1">
        <v>49</v>
      </c>
      <c r="CF2" s="1">
        <v>50</v>
      </c>
      <c r="CG2" s="1">
        <v>51</v>
      </c>
      <c r="CH2" s="1">
        <v>52</v>
      </c>
      <c r="CI2" s="1">
        <v>53</v>
      </c>
      <c r="CJ2" s="1">
        <v>54</v>
      </c>
      <c r="CK2" s="1">
        <v>55</v>
      </c>
      <c r="CL2" s="1">
        <v>56</v>
      </c>
      <c r="CM2" s="1">
        <v>57</v>
      </c>
      <c r="CN2" s="1">
        <v>58</v>
      </c>
      <c r="CO2" s="1">
        <v>59</v>
      </c>
      <c r="CP2" s="1">
        <v>60</v>
      </c>
      <c r="CQ2" s="1">
        <v>61</v>
      </c>
      <c r="CR2" s="1">
        <v>62</v>
      </c>
      <c r="CS2" s="1">
        <v>63</v>
      </c>
      <c r="CT2" s="1">
        <v>64</v>
      </c>
      <c r="CV2" s="1">
        <v>33</v>
      </c>
      <c r="CW2" s="1">
        <v>34</v>
      </c>
      <c r="CX2" s="1">
        <v>35</v>
      </c>
      <c r="CY2" s="1">
        <v>36</v>
      </c>
      <c r="CZ2" s="1">
        <v>37</v>
      </c>
      <c r="DA2" s="1">
        <v>38</v>
      </c>
      <c r="DB2" s="1">
        <v>39</v>
      </c>
      <c r="DC2" s="1">
        <v>40</v>
      </c>
      <c r="DD2" s="1">
        <v>41</v>
      </c>
      <c r="DE2" s="1">
        <v>42</v>
      </c>
      <c r="DF2" s="1">
        <v>43</v>
      </c>
      <c r="DG2" s="1">
        <v>44</v>
      </c>
      <c r="DH2" s="1">
        <v>45</v>
      </c>
      <c r="DI2" s="1">
        <v>46</v>
      </c>
      <c r="DJ2" s="1">
        <v>47</v>
      </c>
      <c r="DK2" s="1">
        <v>48</v>
      </c>
      <c r="DL2" s="1">
        <v>49</v>
      </c>
      <c r="DM2" s="1">
        <v>50</v>
      </c>
      <c r="DN2" s="1">
        <v>51</v>
      </c>
      <c r="DO2" s="1">
        <v>52</v>
      </c>
      <c r="DP2" s="1">
        <v>53</v>
      </c>
      <c r="DQ2" s="1">
        <v>54</v>
      </c>
      <c r="DR2" s="1">
        <v>55</v>
      </c>
      <c r="DS2" s="1">
        <v>56</v>
      </c>
      <c r="DT2" s="1">
        <v>57</v>
      </c>
      <c r="DU2" s="1">
        <v>58</v>
      </c>
      <c r="DV2" s="1">
        <v>59</v>
      </c>
      <c r="DW2" s="1">
        <v>60</v>
      </c>
      <c r="DX2" s="1">
        <v>61</v>
      </c>
      <c r="DY2" s="1">
        <v>62</v>
      </c>
      <c r="DZ2" s="1">
        <v>63</v>
      </c>
      <c r="EA2" s="1">
        <v>64</v>
      </c>
    </row>
    <row r="3" spans="1:131" ht="24" customHeight="1" x14ac:dyDescent="0.3">
      <c r="A3" s="1">
        <f>A2+32</f>
        <v>65</v>
      </c>
      <c r="B3" s="1">
        <f t="shared" ref="B3:Q14" si="0">B2+32</f>
        <v>66</v>
      </c>
      <c r="C3" s="1">
        <f t="shared" si="0"/>
        <v>67</v>
      </c>
      <c r="D3" s="1">
        <f t="shared" si="0"/>
        <v>68</v>
      </c>
      <c r="E3" s="1">
        <f t="shared" si="0"/>
        <v>69</v>
      </c>
      <c r="F3" s="1">
        <f t="shared" si="0"/>
        <v>70</v>
      </c>
      <c r="G3" s="1">
        <f t="shared" si="0"/>
        <v>71</v>
      </c>
      <c r="H3" s="1">
        <f t="shared" si="0"/>
        <v>72</v>
      </c>
      <c r="I3" s="1">
        <f t="shared" si="0"/>
        <v>73</v>
      </c>
      <c r="J3" s="1">
        <f t="shared" si="0"/>
        <v>74</v>
      </c>
      <c r="K3" s="1">
        <f t="shared" si="0"/>
        <v>75</v>
      </c>
      <c r="L3" s="1">
        <f t="shared" si="0"/>
        <v>76</v>
      </c>
      <c r="M3" s="1">
        <f t="shared" si="0"/>
        <v>77</v>
      </c>
      <c r="N3" s="1">
        <f t="shared" si="0"/>
        <v>78</v>
      </c>
      <c r="O3" s="1">
        <f t="shared" si="0"/>
        <v>79</v>
      </c>
      <c r="P3" s="1">
        <f t="shared" si="0"/>
        <v>80</v>
      </c>
      <c r="Q3" s="1">
        <f t="shared" si="0"/>
        <v>81</v>
      </c>
      <c r="R3" s="1">
        <f t="shared" ref="R3:AF15" si="1">R2+32</f>
        <v>82</v>
      </c>
      <c r="S3" s="1">
        <f t="shared" si="1"/>
        <v>83</v>
      </c>
      <c r="T3" s="1">
        <f t="shared" si="1"/>
        <v>84</v>
      </c>
      <c r="U3" s="1">
        <f t="shared" si="1"/>
        <v>85</v>
      </c>
      <c r="V3" s="1">
        <f t="shared" si="1"/>
        <v>86</v>
      </c>
      <c r="W3" s="1">
        <f t="shared" si="1"/>
        <v>87</v>
      </c>
      <c r="X3" s="1">
        <f t="shared" si="1"/>
        <v>88</v>
      </c>
      <c r="Y3" s="1">
        <f t="shared" si="1"/>
        <v>89</v>
      </c>
      <c r="Z3" s="1">
        <f t="shared" si="1"/>
        <v>90</v>
      </c>
      <c r="AA3" s="1">
        <f t="shared" si="1"/>
        <v>91</v>
      </c>
      <c r="AB3" s="1">
        <f t="shared" si="1"/>
        <v>92</v>
      </c>
      <c r="AC3" s="1">
        <f t="shared" si="1"/>
        <v>93</v>
      </c>
      <c r="AD3" s="1">
        <f t="shared" si="1"/>
        <v>94</v>
      </c>
      <c r="AE3" s="1">
        <f t="shared" si="1"/>
        <v>95</v>
      </c>
      <c r="AF3" s="1">
        <f t="shared" si="1"/>
        <v>96</v>
      </c>
      <c r="AH3" s="1">
        <f>AH2+32</f>
        <v>65</v>
      </c>
      <c r="AI3" s="2">
        <f t="shared" ref="AI3:AX14" si="2">AI2+32</f>
        <v>66</v>
      </c>
      <c r="AJ3" s="2">
        <f t="shared" si="2"/>
        <v>67</v>
      </c>
      <c r="AK3" s="2">
        <f t="shared" si="2"/>
        <v>68</v>
      </c>
      <c r="AL3" s="2">
        <f t="shared" si="2"/>
        <v>69</v>
      </c>
      <c r="AM3" s="2">
        <f t="shared" si="2"/>
        <v>70</v>
      </c>
      <c r="AN3" s="2">
        <f t="shared" si="2"/>
        <v>71</v>
      </c>
      <c r="AO3" s="2">
        <f t="shared" si="2"/>
        <v>72</v>
      </c>
      <c r="AP3" s="2">
        <f t="shared" si="2"/>
        <v>73</v>
      </c>
      <c r="AQ3" s="1">
        <f t="shared" si="2"/>
        <v>74</v>
      </c>
      <c r="AR3" s="1">
        <f t="shared" si="2"/>
        <v>75</v>
      </c>
      <c r="AS3" s="1">
        <f t="shared" si="2"/>
        <v>76</v>
      </c>
      <c r="AT3" s="1">
        <f t="shared" si="2"/>
        <v>77</v>
      </c>
      <c r="AU3" s="1">
        <f t="shared" si="2"/>
        <v>78</v>
      </c>
      <c r="AV3" s="1">
        <f t="shared" si="2"/>
        <v>79</v>
      </c>
      <c r="AW3" s="1">
        <f t="shared" si="2"/>
        <v>80</v>
      </c>
      <c r="AX3" s="1">
        <f t="shared" si="2"/>
        <v>81</v>
      </c>
      <c r="AY3" s="1">
        <f t="shared" ref="AY3:BM15" si="3">AY2+32</f>
        <v>82</v>
      </c>
      <c r="AZ3" s="1">
        <f t="shared" si="3"/>
        <v>83</v>
      </c>
      <c r="BA3" s="1">
        <f t="shared" si="3"/>
        <v>84</v>
      </c>
      <c r="BB3" s="1">
        <f t="shared" si="3"/>
        <v>85</v>
      </c>
      <c r="BC3" s="1">
        <f t="shared" si="3"/>
        <v>86</v>
      </c>
      <c r="BD3" s="1">
        <f t="shared" si="3"/>
        <v>87</v>
      </c>
      <c r="BE3" s="1">
        <f t="shared" si="3"/>
        <v>88</v>
      </c>
      <c r="BF3" s="1">
        <f t="shared" si="3"/>
        <v>89</v>
      </c>
      <c r="BG3" s="1">
        <f t="shared" si="3"/>
        <v>90</v>
      </c>
      <c r="BH3" s="1">
        <f t="shared" si="3"/>
        <v>91</v>
      </c>
      <c r="BI3" s="1">
        <f t="shared" si="3"/>
        <v>92</v>
      </c>
      <c r="BJ3" s="1">
        <f t="shared" si="3"/>
        <v>93</v>
      </c>
      <c r="BK3" s="1">
        <f t="shared" si="3"/>
        <v>94</v>
      </c>
      <c r="BL3" s="1">
        <f t="shared" si="3"/>
        <v>95</v>
      </c>
      <c r="BM3" s="1">
        <f t="shared" si="3"/>
        <v>96</v>
      </c>
      <c r="BO3" s="1">
        <f>BO2+32</f>
        <v>65</v>
      </c>
      <c r="BP3" s="1">
        <f t="shared" ref="BP3:CE14" si="4">BP2+32</f>
        <v>66</v>
      </c>
      <c r="BQ3" s="1">
        <f t="shared" si="4"/>
        <v>67</v>
      </c>
      <c r="BR3" s="1">
        <f t="shared" si="4"/>
        <v>68</v>
      </c>
      <c r="BS3" s="1">
        <f t="shared" si="4"/>
        <v>69</v>
      </c>
      <c r="BT3" s="1">
        <f t="shared" si="4"/>
        <v>70</v>
      </c>
      <c r="BU3" s="1">
        <f t="shared" si="4"/>
        <v>71</v>
      </c>
      <c r="BV3" s="1">
        <f t="shared" si="4"/>
        <v>72</v>
      </c>
      <c r="BW3" s="1">
        <f t="shared" si="4"/>
        <v>73</v>
      </c>
      <c r="BX3" s="1">
        <f t="shared" si="4"/>
        <v>74</v>
      </c>
      <c r="BY3" s="1">
        <f t="shared" si="4"/>
        <v>75</v>
      </c>
      <c r="BZ3" s="1">
        <f t="shared" si="4"/>
        <v>76</v>
      </c>
      <c r="CA3" s="1">
        <f t="shared" si="4"/>
        <v>77</v>
      </c>
      <c r="CB3" s="1">
        <f t="shared" si="4"/>
        <v>78</v>
      </c>
      <c r="CC3" s="1">
        <f t="shared" si="4"/>
        <v>79</v>
      </c>
      <c r="CD3" s="1">
        <f t="shared" si="4"/>
        <v>80</v>
      </c>
      <c r="CE3" s="1">
        <f t="shared" si="4"/>
        <v>81</v>
      </c>
      <c r="CF3" s="1">
        <f t="shared" ref="CF3:CT15" si="5">CF2+32</f>
        <v>82</v>
      </c>
      <c r="CG3" s="1">
        <f t="shared" si="5"/>
        <v>83</v>
      </c>
      <c r="CH3" s="1">
        <f t="shared" si="5"/>
        <v>84</v>
      </c>
      <c r="CI3" s="1">
        <f t="shared" si="5"/>
        <v>85</v>
      </c>
      <c r="CJ3" s="1">
        <f t="shared" si="5"/>
        <v>86</v>
      </c>
      <c r="CK3" s="1">
        <f t="shared" si="5"/>
        <v>87</v>
      </c>
      <c r="CL3" s="1">
        <f t="shared" si="5"/>
        <v>88</v>
      </c>
      <c r="CM3" s="1">
        <f t="shared" si="5"/>
        <v>89</v>
      </c>
      <c r="CN3" s="1">
        <f t="shared" si="5"/>
        <v>90</v>
      </c>
      <c r="CO3" s="1">
        <f t="shared" si="5"/>
        <v>91</v>
      </c>
      <c r="CP3" s="1">
        <f t="shared" si="5"/>
        <v>92</v>
      </c>
      <c r="CQ3" s="1">
        <f t="shared" si="5"/>
        <v>93</v>
      </c>
      <c r="CR3" s="1">
        <f t="shared" si="5"/>
        <v>94</v>
      </c>
      <c r="CS3" s="1">
        <f t="shared" si="5"/>
        <v>95</v>
      </c>
      <c r="CT3" s="1">
        <f t="shared" si="5"/>
        <v>96</v>
      </c>
      <c r="CV3" s="1">
        <f>CV2+32</f>
        <v>65</v>
      </c>
      <c r="CW3" s="1">
        <f t="shared" ref="CW3:DL14" si="6">CW2+32</f>
        <v>66</v>
      </c>
      <c r="CX3" s="1">
        <f t="shared" si="6"/>
        <v>67</v>
      </c>
      <c r="CY3" s="1">
        <f t="shared" si="6"/>
        <v>68</v>
      </c>
      <c r="CZ3" s="1">
        <f t="shared" si="6"/>
        <v>69</v>
      </c>
      <c r="DA3" s="1">
        <f t="shared" si="6"/>
        <v>70</v>
      </c>
      <c r="DB3" s="1">
        <f t="shared" si="6"/>
        <v>71</v>
      </c>
      <c r="DC3" s="1">
        <f t="shared" si="6"/>
        <v>72</v>
      </c>
      <c r="DD3" s="1">
        <f t="shared" si="6"/>
        <v>73</v>
      </c>
      <c r="DE3" s="1">
        <f t="shared" si="6"/>
        <v>74</v>
      </c>
      <c r="DF3" s="1">
        <f t="shared" si="6"/>
        <v>75</v>
      </c>
      <c r="DG3" s="1">
        <f t="shared" si="6"/>
        <v>76</v>
      </c>
      <c r="DH3" s="1">
        <f t="shared" si="6"/>
        <v>77</v>
      </c>
      <c r="DI3" s="1">
        <f t="shared" si="6"/>
        <v>78</v>
      </c>
      <c r="DJ3" s="1">
        <f t="shared" si="6"/>
        <v>79</v>
      </c>
      <c r="DK3" s="2">
        <f t="shared" si="6"/>
        <v>80</v>
      </c>
      <c r="DL3" s="1">
        <f t="shared" si="6"/>
        <v>81</v>
      </c>
      <c r="DM3" s="1">
        <f t="shared" ref="DM3:EA15" si="7">DM2+32</f>
        <v>82</v>
      </c>
      <c r="DN3" s="2">
        <f t="shared" si="7"/>
        <v>83</v>
      </c>
      <c r="DO3" s="1">
        <f t="shared" si="7"/>
        <v>84</v>
      </c>
      <c r="DP3" s="1">
        <f t="shared" si="7"/>
        <v>85</v>
      </c>
      <c r="DQ3" s="1">
        <f t="shared" si="7"/>
        <v>86</v>
      </c>
      <c r="DR3" s="1">
        <f t="shared" si="7"/>
        <v>87</v>
      </c>
      <c r="DS3" s="1">
        <f t="shared" si="7"/>
        <v>88</v>
      </c>
      <c r="DT3" s="1">
        <f t="shared" si="7"/>
        <v>89</v>
      </c>
      <c r="DU3" s="1">
        <f t="shared" si="7"/>
        <v>90</v>
      </c>
      <c r="DV3" s="1">
        <f t="shared" si="7"/>
        <v>91</v>
      </c>
      <c r="DW3" s="1">
        <f t="shared" si="7"/>
        <v>92</v>
      </c>
      <c r="DX3" s="1">
        <f t="shared" si="7"/>
        <v>93</v>
      </c>
      <c r="DY3" s="1">
        <f t="shared" si="7"/>
        <v>94</v>
      </c>
      <c r="DZ3" s="1">
        <f t="shared" si="7"/>
        <v>95</v>
      </c>
      <c r="EA3" s="1">
        <f t="shared" si="7"/>
        <v>96</v>
      </c>
    </row>
    <row r="4" spans="1:131" ht="24" customHeight="1" x14ac:dyDescent="0.3">
      <c r="A4" s="1">
        <f t="shared" ref="A4:P18" si="8">A3+32</f>
        <v>97</v>
      </c>
      <c r="B4" s="1">
        <f t="shared" si="0"/>
        <v>98</v>
      </c>
      <c r="C4" s="1">
        <f t="shared" si="0"/>
        <v>99</v>
      </c>
      <c r="D4" s="1">
        <f t="shared" si="0"/>
        <v>100</v>
      </c>
      <c r="E4" s="1">
        <f t="shared" si="0"/>
        <v>101</v>
      </c>
      <c r="F4" s="1">
        <f t="shared" si="0"/>
        <v>102</v>
      </c>
      <c r="G4" s="1">
        <f t="shared" si="0"/>
        <v>103</v>
      </c>
      <c r="H4" s="1">
        <f t="shared" si="0"/>
        <v>104</v>
      </c>
      <c r="I4" s="1">
        <f t="shared" si="0"/>
        <v>105</v>
      </c>
      <c r="J4" s="1">
        <f t="shared" si="0"/>
        <v>106</v>
      </c>
      <c r="K4" s="1">
        <f t="shared" si="0"/>
        <v>107</v>
      </c>
      <c r="L4" s="1">
        <f t="shared" si="0"/>
        <v>108</v>
      </c>
      <c r="M4" s="1">
        <f t="shared" si="0"/>
        <v>109</v>
      </c>
      <c r="N4" s="1">
        <f t="shared" si="0"/>
        <v>110</v>
      </c>
      <c r="O4" s="2">
        <f t="shared" si="0"/>
        <v>111</v>
      </c>
      <c r="P4" s="2">
        <f t="shared" si="0"/>
        <v>112</v>
      </c>
      <c r="Q4" s="2">
        <f t="shared" si="0"/>
        <v>113</v>
      </c>
      <c r="R4" s="2">
        <f t="shared" si="1"/>
        <v>114</v>
      </c>
      <c r="S4" s="2">
        <f t="shared" si="1"/>
        <v>115</v>
      </c>
      <c r="T4" s="2">
        <f t="shared" si="1"/>
        <v>116</v>
      </c>
      <c r="U4" s="2">
        <f t="shared" si="1"/>
        <v>117</v>
      </c>
      <c r="V4" s="2">
        <f t="shared" si="1"/>
        <v>118</v>
      </c>
      <c r="W4" s="1">
        <f t="shared" si="1"/>
        <v>119</v>
      </c>
      <c r="X4" s="1">
        <f t="shared" si="1"/>
        <v>120</v>
      </c>
      <c r="Y4" s="1">
        <f t="shared" si="1"/>
        <v>121</v>
      </c>
      <c r="Z4" s="1">
        <f t="shared" si="1"/>
        <v>122</v>
      </c>
      <c r="AA4" s="1">
        <f t="shared" si="1"/>
        <v>123</v>
      </c>
      <c r="AB4" s="1">
        <f t="shared" si="1"/>
        <v>124</v>
      </c>
      <c r="AC4" s="1">
        <f t="shared" si="1"/>
        <v>125</v>
      </c>
      <c r="AD4" s="1">
        <f t="shared" si="1"/>
        <v>126</v>
      </c>
      <c r="AE4" s="1">
        <f t="shared" si="1"/>
        <v>127</v>
      </c>
      <c r="AF4" s="1">
        <f t="shared" si="1"/>
        <v>128</v>
      </c>
      <c r="AH4" s="1">
        <f t="shared" ref="AH4:AW18" si="9">AH3+32</f>
        <v>97</v>
      </c>
      <c r="AI4" s="1">
        <f t="shared" si="2"/>
        <v>98</v>
      </c>
      <c r="AJ4" s="1">
        <f t="shared" si="2"/>
        <v>99</v>
      </c>
      <c r="AK4" s="1">
        <f t="shared" si="2"/>
        <v>100</v>
      </c>
      <c r="AL4" s="1">
        <f t="shared" si="2"/>
        <v>101</v>
      </c>
      <c r="AM4" s="1">
        <f t="shared" si="2"/>
        <v>102</v>
      </c>
      <c r="AN4" s="1">
        <f t="shared" si="2"/>
        <v>103</v>
      </c>
      <c r="AO4" s="1">
        <f t="shared" si="2"/>
        <v>104</v>
      </c>
      <c r="AP4" s="1">
        <f t="shared" si="2"/>
        <v>105</v>
      </c>
      <c r="AQ4" s="1">
        <f t="shared" si="2"/>
        <v>106</v>
      </c>
      <c r="AR4" s="1">
        <f t="shared" si="2"/>
        <v>107</v>
      </c>
      <c r="AS4" s="1">
        <f t="shared" si="2"/>
        <v>108</v>
      </c>
      <c r="AT4" s="1">
        <f t="shared" si="2"/>
        <v>109</v>
      </c>
      <c r="AU4" s="1">
        <f t="shared" si="2"/>
        <v>110</v>
      </c>
      <c r="AV4" s="1">
        <f t="shared" si="2"/>
        <v>111</v>
      </c>
      <c r="AW4" s="1">
        <f t="shared" si="2"/>
        <v>112</v>
      </c>
      <c r="AX4" s="1">
        <f t="shared" si="2"/>
        <v>113</v>
      </c>
      <c r="AY4" s="1">
        <f t="shared" si="3"/>
        <v>114</v>
      </c>
      <c r="AZ4" s="1">
        <f t="shared" si="3"/>
        <v>115</v>
      </c>
      <c r="BA4" s="1">
        <f t="shared" si="3"/>
        <v>116</v>
      </c>
      <c r="BB4" s="1">
        <f t="shared" si="3"/>
        <v>117</v>
      </c>
      <c r="BC4" s="1">
        <f t="shared" si="3"/>
        <v>118</v>
      </c>
      <c r="BD4" s="1">
        <f t="shared" si="3"/>
        <v>119</v>
      </c>
      <c r="BE4" s="1">
        <f t="shared" si="3"/>
        <v>120</v>
      </c>
      <c r="BF4" s="1">
        <f t="shared" si="3"/>
        <v>121</v>
      </c>
      <c r="BG4" s="1">
        <f t="shared" si="3"/>
        <v>122</v>
      </c>
      <c r="BH4" s="1">
        <f t="shared" si="3"/>
        <v>123</v>
      </c>
      <c r="BI4" s="1">
        <f t="shared" si="3"/>
        <v>124</v>
      </c>
      <c r="BJ4" s="1">
        <f t="shared" si="3"/>
        <v>125</v>
      </c>
      <c r="BK4" s="1">
        <f t="shared" si="3"/>
        <v>126</v>
      </c>
      <c r="BL4" s="1">
        <f t="shared" si="3"/>
        <v>127</v>
      </c>
      <c r="BM4" s="1">
        <f t="shared" si="3"/>
        <v>128</v>
      </c>
      <c r="BO4" s="1">
        <f t="shared" ref="BO4:CD18" si="10">BO3+32</f>
        <v>97</v>
      </c>
      <c r="BP4" s="1">
        <f t="shared" si="4"/>
        <v>98</v>
      </c>
      <c r="BQ4" s="1">
        <f t="shared" si="4"/>
        <v>99</v>
      </c>
      <c r="BR4" s="1">
        <f t="shared" si="4"/>
        <v>100</v>
      </c>
      <c r="BS4" s="1">
        <f t="shared" si="4"/>
        <v>101</v>
      </c>
      <c r="BT4" s="1">
        <f t="shared" si="4"/>
        <v>102</v>
      </c>
      <c r="BU4" s="1">
        <f t="shared" si="4"/>
        <v>103</v>
      </c>
      <c r="BV4" s="1">
        <f t="shared" si="4"/>
        <v>104</v>
      </c>
      <c r="BW4" s="1">
        <f t="shared" si="4"/>
        <v>105</v>
      </c>
      <c r="BX4" s="1">
        <f t="shared" si="4"/>
        <v>106</v>
      </c>
      <c r="BY4" s="1">
        <f t="shared" si="4"/>
        <v>107</v>
      </c>
      <c r="BZ4" s="1">
        <f t="shared" si="4"/>
        <v>108</v>
      </c>
      <c r="CA4" s="1">
        <f t="shared" si="4"/>
        <v>109</v>
      </c>
      <c r="CB4" s="1">
        <f t="shared" si="4"/>
        <v>110</v>
      </c>
      <c r="CC4" s="1">
        <f t="shared" si="4"/>
        <v>111</v>
      </c>
      <c r="CD4" s="1">
        <f t="shared" si="4"/>
        <v>112</v>
      </c>
      <c r="CE4" s="1">
        <f t="shared" si="4"/>
        <v>113</v>
      </c>
      <c r="CF4" s="1">
        <f t="shared" si="5"/>
        <v>114</v>
      </c>
      <c r="CG4" s="1">
        <f t="shared" si="5"/>
        <v>115</v>
      </c>
      <c r="CH4" s="1">
        <f t="shared" si="5"/>
        <v>116</v>
      </c>
      <c r="CI4" s="1">
        <f t="shared" si="5"/>
        <v>117</v>
      </c>
      <c r="CJ4" s="1">
        <f t="shared" si="5"/>
        <v>118</v>
      </c>
      <c r="CK4" s="2">
        <f t="shared" si="5"/>
        <v>119</v>
      </c>
      <c r="CL4" s="2">
        <f t="shared" si="5"/>
        <v>120</v>
      </c>
      <c r="CM4" s="2">
        <f t="shared" si="5"/>
        <v>121</v>
      </c>
      <c r="CN4" s="1">
        <f t="shared" si="5"/>
        <v>122</v>
      </c>
      <c r="CO4" s="1">
        <f t="shared" si="5"/>
        <v>123</v>
      </c>
      <c r="CP4" s="1">
        <f t="shared" si="5"/>
        <v>124</v>
      </c>
      <c r="CQ4" s="2">
        <f t="shared" si="5"/>
        <v>125</v>
      </c>
      <c r="CR4" s="2">
        <f t="shared" si="5"/>
        <v>126</v>
      </c>
      <c r="CS4" s="2">
        <f t="shared" si="5"/>
        <v>127</v>
      </c>
      <c r="CT4" s="2">
        <f t="shared" si="5"/>
        <v>128</v>
      </c>
      <c r="CV4" s="2">
        <f t="shared" ref="CV4:DK18" si="11">CV3+32</f>
        <v>97</v>
      </c>
      <c r="CW4" s="2">
        <f t="shared" si="6"/>
        <v>98</v>
      </c>
      <c r="CX4" s="2">
        <f t="shared" si="6"/>
        <v>99</v>
      </c>
      <c r="CY4" s="2">
        <f t="shared" si="6"/>
        <v>100</v>
      </c>
      <c r="CZ4" s="1">
        <f t="shared" si="6"/>
        <v>101</v>
      </c>
      <c r="DA4" s="1">
        <f t="shared" si="6"/>
        <v>102</v>
      </c>
      <c r="DB4" s="1">
        <f t="shared" si="6"/>
        <v>103</v>
      </c>
      <c r="DC4" s="1">
        <f t="shared" si="6"/>
        <v>104</v>
      </c>
      <c r="DD4" s="1">
        <f t="shared" si="6"/>
        <v>105</v>
      </c>
      <c r="DE4" s="1">
        <f t="shared" si="6"/>
        <v>106</v>
      </c>
      <c r="DF4" s="1">
        <f t="shared" si="6"/>
        <v>107</v>
      </c>
      <c r="DG4" s="1">
        <f t="shared" si="6"/>
        <v>108</v>
      </c>
      <c r="DH4" s="1">
        <f t="shared" si="6"/>
        <v>109</v>
      </c>
      <c r="DI4" s="1">
        <f t="shared" si="6"/>
        <v>110</v>
      </c>
      <c r="DJ4" s="1">
        <f t="shared" si="6"/>
        <v>111</v>
      </c>
      <c r="DK4" s="1">
        <f t="shared" si="6"/>
        <v>112</v>
      </c>
      <c r="DL4" s="1">
        <f t="shared" si="6"/>
        <v>113</v>
      </c>
      <c r="DM4" s="1">
        <f t="shared" si="7"/>
        <v>114</v>
      </c>
      <c r="DN4" s="1">
        <f t="shared" si="7"/>
        <v>115</v>
      </c>
      <c r="DO4" s="1">
        <f t="shared" si="7"/>
        <v>116</v>
      </c>
      <c r="DP4" s="1">
        <f t="shared" si="7"/>
        <v>117</v>
      </c>
      <c r="DQ4" s="1">
        <f t="shared" si="7"/>
        <v>118</v>
      </c>
      <c r="DR4" s="1">
        <f t="shared" si="7"/>
        <v>119</v>
      </c>
      <c r="DS4" s="1">
        <f t="shared" si="7"/>
        <v>120</v>
      </c>
      <c r="DT4" s="1">
        <f t="shared" si="7"/>
        <v>121</v>
      </c>
      <c r="DU4" s="1">
        <f t="shared" si="7"/>
        <v>122</v>
      </c>
      <c r="DV4" s="1">
        <f t="shared" si="7"/>
        <v>123</v>
      </c>
      <c r="DW4" s="1">
        <f t="shared" si="7"/>
        <v>124</v>
      </c>
      <c r="DX4" s="1">
        <f t="shared" si="7"/>
        <v>125</v>
      </c>
      <c r="DY4" s="1">
        <f t="shared" si="7"/>
        <v>126</v>
      </c>
      <c r="DZ4" s="1">
        <f t="shared" si="7"/>
        <v>127</v>
      </c>
      <c r="EA4" s="1">
        <f t="shared" si="7"/>
        <v>128</v>
      </c>
    </row>
    <row r="5" spans="1:131" ht="24" customHeight="1" x14ac:dyDescent="0.3">
      <c r="A5" s="1">
        <f t="shared" si="8"/>
        <v>129</v>
      </c>
      <c r="B5" s="1">
        <f t="shared" si="0"/>
        <v>130</v>
      </c>
      <c r="C5" s="2">
        <f t="shared" si="0"/>
        <v>131</v>
      </c>
      <c r="D5" s="2">
        <f t="shared" si="0"/>
        <v>132</v>
      </c>
      <c r="E5" s="2">
        <f t="shared" si="0"/>
        <v>133</v>
      </c>
      <c r="F5" s="2">
        <f t="shared" si="0"/>
        <v>134</v>
      </c>
      <c r="G5" s="2">
        <f t="shared" si="0"/>
        <v>135</v>
      </c>
      <c r="H5" s="1">
        <f t="shared" si="0"/>
        <v>136</v>
      </c>
      <c r="I5" s="1">
        <f t="shared" si="0"/>
        <v>137</v>
      </c>
      <c r="J5" s="1">
        <f t="shared" si="0"/>
        <v>138</v>
      </c>
      <c r="K5" s="1">
        <f t="shared" si="0"/>
        <v>139</v>
      </c>
      <c r="L5" s="1">
        <f t="shared" si="0"/>
        <v>140</v>
      </c>
      <c r="M5" s="1">
        <f t="shared" si="0"/>
        <v>141</v>
      </c>
      <c r="N5" s="1">
        <f t="shared" si="0"/>
        <v>142</v>
      </c>
      <c r="O5" s="1">
        <f t="shared" si="0"/>
        <v>143</v>
      </c>
      <c r="P5" s="1">
        <f t="shared" si="0"/>
        <v>144</v>
      </c>
      <c r="Q5" s="1">
        <f t="shared" si="0"/>
        <v>145</v>
      </c>
      <c r="R5" s="1">
        <f t="shared" si="1"/>
        <v>146</v>
      </c>
      <c r="S5" s="1">
        <f t="shared" si="1"/>
        <v>147</v>
      </c>
      <c r="T5" s="1">
        <f t="shared" si="1"/>
        <v>148</v>
      </c>
      <c r="U5" s="1">
        <f t="shared" si="1"/>
        <v>149</v>
      </c>
      <c r="V5" s="1">
        <f t="shared" si="1"/>
        <v>150</v>
      </c>
      <c r="W5" s="1">
        <f t="shared" si="1"/>
        <v>151</v>
      </c>
      <c r="X5" s="1">
        <f t="shared" si="1"/>
        <v>152</v>
      </c>
      <c r="Y5" s="1">
        <f t="shared" si="1"/>
        <v>153</v>
      </c>
      <c r="Z5" s="1">
        <f t="shared" si="1"/>
        <v>154</v>
      </c>
      <c r="AA5" s="1">
        <f t="shared" si="1"/>
        <v>155</v>
      </c>
      <c r="AB5" s="1">
        <f t="shared" si="1"/>
        <v>156</v>
      </c>
      <c r="AC5" s="1">
        <f t="shared" si="1"/>
        <v>157</v>
      </c>
      <c r="AD5" s="1">
        <f t="shared" si="1"/>
        <v>158</v>
      </c>
      <c r="AE5" s="1">
        <f t="shared" si="1"/>
        <v>159</v>
      </c>
      <c r="AF5" s="1">
        <f t="shared" si="1"/>
        <v>160</v>
      </c>
      <c r="AH5" s="1">
        <f t="shared" si="9"/>
        <v>129</v>
      </c>
      <c r="AI5" s="1">
        <f t="shared" si="2"/>
        <v>130</v>
      </c>
      <c r="AJ5" s="1">
        <f t="shared" si="2"/>
        <v>131</v>
      </c>
      <c r="AK5" s="1">
        <f t="shared" si="2"/>
        <v>132</v>
      </c>
      <c r="AL5" s="1">
        <f t="shared" si="2"/>
        <v>133</v>
      </c>
      <c r="AM5" s="1">
        <f t="shared" si="2"/>
        <v>134</v>
      </c>
      <c r="AN5" s="1">
        <f t="shared" si="2"/>
        <v>135</v>
      </c>
      <c r="AO5" s="1">
        <f t="shared" si="2"/>
        <v>136</v>
      </c>
      <c r="AP5" s="1">
        <f t="shared" si="2"/>
        <v>137</v>
      </c>
      <c r="AQ5" s="1">
        <f t="shared" si="2"/>
        <v>138</v>
      </c>
      <c r="AR5" s="1">
        <f t="shared" si="2"/>
        <v>139</v>
      </c>
      <c r="AS5" s="1">
        <f t="shared" si="2"/>
        <v>140</v>
      </c>
      <c r="AT5" s="1">
        <f t="shared" si="2"/>
        <v>141</v>
      </c>
      <c r="AU5" s="1">
        <f t="shared" si="2"/>
        <v>142</v>
      </c>
      <c r="AV5" s="1">
        <f t="shared" si="2"/>
        <v>143</v>
      </c>
      <c r="AW5" s="1">
        <f t="shared" si="2"/>
        <v>144</v>
      </c>
      <c r="AX5" s="1">
        <f t="shared" si="2"/>
        <v>145</v>
      </c>
      <c r="AY5" s="1">
        <f t="shared" si="3"/>
        <v>146</v>
      </c>
      <c r="AZ5" s="1">
        <f t="shared" si="3"/>
        <v>147</v>
      </c>
      <c r="BA5" s="1">
        <f t="shared" si="3"/>
        <v>148</v>
      </c>
      <c r="BB5" s="1">
        <f t="shared" si="3"/>
        <v>149</v>
      </c>
      <c r="BC5" s="1">
        <f t="shared" si="3"/>
        <v>150</v>
      </c>
      <c r="BD5" s="2">
        <f t="shared" si="3"/>
        <v>151</v>
      </c>
      <c r="BE5" s="2">
        <f t="shared" si="3"/>
        <v>152</v>
      </c>
      <c r="BF5" s="2">
        <f t="shared" si="3"/>
        <v>153</v>
      </c>
      <c r="BG5" s="2">
        <f t="shared" si="3"/>
        <v>154</v>
      </c>
      <c r="BH5" s="2">
        <f t="shared" si="3"/>
        <v>155</v>
      </c>
      <c r="BI5" s="1">
        <f t="shared" si="3"/>
        <v>156</v>
      </c>
      <c r="BJ5" s="1">
        <f t="shared" si="3"/>
        <v>157</v>
      </c>
      <c r="BK5" s="1">
        <f t="shared" si="3"/>
        <v>158</v>
      </c>
      <c r="BL5" s="1">
        <f t="shared" si="3"/>
        <v>159</v>
      </c>
      <c r="BM5" s="1">
        <f t="shared" si="3"/>
        <v>160</v>
      </c>
      <c r="BO5" s="1">
        <f t="shared" si="10"/>
        <v>129</v>
      </c>
      <c r="BP5" s="1">
        <f t="shared" si="4"/>
        <v>130</v>
      </c>
      <c r="BQ5" s="1">
        <f t="shared" si="4"/>
        <v>131</v>
      </c>
      <c r="BR5" s="1">
        <f t="shared" si="4"/>
        <v>132</v>
      </c>
      <c r="BS5" s="1">
        <f t="shared" si="4"/>
        <v>133</v>
      </c>
      <c r="BT5" s="1">
        <f t="shared" si="4"/>
        <v>134</v>
      </c>
      <c r="BU5" s="1">
        <f t="shared" si="4"/>
        <v>135</v>
      </c>
      <c r="BV5" s="1">
        <f t="shared" si="4"/>
        <v>136</v>
      </c>
      <c r="BW5" s="1">
        <f t="shared" si="4"/>
        <v>137</v>
      </c>
      <c r="BX5" s="1">
        <f t="shared" si="4"/>
        <v>138</v>
      </c>
      <c r="BY5" s="1">
        <f t="shared" si="4"/>
        <v>139</v>
      </c>
      <c r="BZ5" s="1">
        <f t="shared" si="4"/>
        <v>140</v>
      </c>
      <c r="CA5" s="1">
        <f t="shared" si="4"/>
        <v>141</v>
      </c>
      <c r="CB5" s="1">
        <f t="shared" si="4"/>
        <v>142</v>
      </c>
      <c r="CC5" s="1">
        <f t="shared" si="4"/>
        <v>143</v>
      </c>
      <c r="CD5" s="1">
        <f t="shared" si="4"/>
        <v>144</v>
      </c>
      <c r="CE5" s="1">
        <f t="shared" si="4"/>
        <v>145</v>
      </c>
      <c r="CF5" s="1">
        <f t="shared" si="5"/>
        <v>146</v>
      </c>
      <c r="CG5" s="1">
        <f t="shared" si="5"/>
        <v>147</v>
      </c>
      <c r="CH5" s="1">
        <f t="shared" si="5"/>
        <v>148</v>
      </c>
      <c r="CI5" s="1">
        <f t="shared" si="5"/>
        <v>149</v>
      </c>
      <c r="CJ5" s="1">
        <f t="shared" si="5"/>
        <v>150</v>
      </c>
      <c r="CK5" s="1">
        <f t="shared" si="5"/>
        <v>151</v>
      </c>
      <c r="CL5" s="1">
        <f t="shared" si="5"/>
        <v>152</v>
      </c>
      <c r="CM5" s="1">
        <f t="shared" si="5"/>
        <v>153</v>
      </c>
      <c r="CN5" s="1">
        <f t="shared" si="5"/>
        <v>154</v>
      </c>
      <c r="CO5" s="1">
        <f t="shared" si="5"/>
        <v>155</v>
      </c>
      <c r="CP5" s="1">
        <f t="shared" si="5"/>
        <v>156</v>
      </c>
      <c r="CQ5" s="2">
        <f t="shared" si="5"/>
        <v>157</v>
      </c>
      <c r="CR5" s="2">
        <f t="shared" si="5"/>
        <v>158</v>
      </c>
      <c r="CS5" s="2">
        <f t="shared" si="5"/>
        <v>159</v>
      </c>
      <c r="CT5" s="2">
        <f t="shared" si="5"/>
        <v>160</v>
      </c>
      <c r="CV5" s="2">
        <f t="shared" si="11"/>
        <v>129</v>
      </c>
      <c r="CW5" s="2">
        <f t="shared" si="6"/>
        <v>130</v>
      </c>
      <c r="CX5" s="2">
        <f t="shared" si="6"/>
        <v>131</v>
      </c>
      <c r="CY5" s="2">
        <f t="shared" si="6"/>
        <v>132</v>
      </c>
      <c r="CZ5" s="2">
        <f t="shared" si="6"/>
        <v>133</v>
      </c>
      <c r="DA5" s="2">
        <f t="shared" si="6"/>
        <v>134</v>
      </c>
      <c r="DB5" s="1">
        <f t="shared" si="6"/>
        <v>135</v>
      </c>
      <c r="DC5" s="1">
        <f t="shared" si="6"/>
        <v>136</v>
      </c>
      <c r="DD5" s="1">
        <f t="shared" si="6"/>
        <v>137</v>
      </c>
      <c r="DE5" s="1">
        <f t="shared" si="6"/>
        <v>138</v>
      </c>
      <c r="DF5" s="1">
        <f t="shared" si="6"/>
        <v>139</v>
      </c>
      <c r="DG5" s="1">
        <f t="shared" si="6"/>
        <v>140</v>
      </c>
      <c r="DH5" s="2">
        <f t="shared" si="6"/>
        <v>141</v>
      </c>
      <c r="DI5" s="1">
        <f t="shared" si="6"/>
        <v>142</v>
      </c>
      <c r="DJ5" s="1">
        <f t="shared" si="6"/>
        <v>143</v>
      </c>
      <c r="DK5" s="1">
        <f t="shared" si="6"/>
        <v>144</v>
      </c>
      <c r="DL5" s="1">
        <f t="shared" si="6"/>
        <v>145</v>
      </c>
      <c r="DM5" s="1">
        <f t="shared" si="7"/>
        <v>146</v>
      </c>
      <c r="DN5" s="1">
        <f t="shared" si="7"/>
        <v>147</v>
      </c>
      <c r="DO5" s="1">
        <f t="shared" si="7"/>
        <v>148</v>
      </c>
      <c r="DP5" s="1">
        <f t="shared" si="7"/>
        <v>149</v>
      </c>
      <c r="DQ5" s="1">
        <f t="shared" si="7"/>
        <v>150</v>
      </c>
      <c r="DR5" s="1">
        <f t="shared" si="7"/>
        <v>151</v>
      </c>
      <c r="DS5" s="1">
        <f t="shared" si="7"/>
        <v>152</v>
      </c>
      <c r="DT5" s="1">
        <f t="shared" si="7"/>
        <v>153</v>
      </c>
      <c r="DU5" s="1">
        <f t="shared" si="7"/>
        <v>154</v>
      </c>
      <c r="DV5" s="1">
        <f t="shared" si="7"/>
        <v>155</v>
      </c>
      <c r="DW5" s="1">
        <f t="shared" si="7"/>
        <v>156</v>
      </c>
      <c r="DX5" s="1">
        <f t="shared" si="7"/>
        <v>157</v>
      </c>
      <c r="DY5" s="1">
        <f t="shared" si="7"/>
        <v>158</v>
      </c>
      <c r="DZ5" s="1">
        <f t="shared" si="7"/>
        <v>159</v>
      </c>
      <c r="EA5" s="1">
        <f t="shared" si="7"/>
        <v>160</v>
      </c>
    </row>
    <row r="6" spans="1:131" ht="24" customHeight="1" x14ac:dyDescent="0.3">
      <c r="A6" s="1">
        <f t="shared" si="8"/>
        <v>161</v>
      </c>
      <c r="B6" s="1">
        <f t="shared" si="0"/>
        <v>162</v>
      </c>
      <c r="C6" s="1">
        <f t="shared" si="0"/>
        <v>163</v>
      </c>
      <c r="D6" s="1">
        <f t="shared" si="0"/>
        <v>164</v>
      </c>
      <c r="E6" s="1">
        <f t="shared" si="0"/>
        <v>165</v>
      </c>
      <c r="F6" s="1">
        <f t="shared" si="0"/>
        <v>166</v>
      </c>
      <c r="G6" s="1">
        <f t="shared" si="0"/>
        <v>167</v>
      </c>
      <c r="H6" s="1">
        <f t="shared" si="0"/>
        <v>168</v>
      </c>
      <c r="I6" s="1">
        <f t="shared" si="0"/>
        <v>169</v>
      </c>
      <c r="J6" s="1">
        <f t="shared" si="0"/>
        <v>170</v>
      </c>
      <c r="K6" s="1">
        <f t="shared" si="0"/>
        <v>171</v>
      </c>
      <c r="L6" s="1">
        <f t="shared" si="0"/>
        <v>172</v>
      </c>
      <c r="M6" s="1">
        <f t="shared" si="0"/>
        <v>173</v>
      </c>
      <c r="N6" s="1">
        <f t="shared" si="0"/>
        <v>174</v>
      </c>
      <c r="O6" s="1">
        <f t="shared" si="0"/>
        <v>175</v>
      </c>
      <c r="P6" s="1">
        <f t="shared" si="0"/>
        <v>176</v>
      </c>
      <c r="Q6" s="1">
        <f t="shared" si="0"/>
        <v>177</v>
      </c>
      <c r="R6" s="1">
        <f t="shared" si="1"/>
        <v>178</v>
      </c>
      <c r="S6" s="1">
        <f t="shared" si="1"/>
        <v>179</v>
      </c>
      <c r="T6" s="1">
        <f t="shared" si="1"/>
        <v>180</v>
      </c>
      <c r="U6" s="1">
        <f t="shared" si="1"/>
        <v>181</v>
      </c>
      <c r="V6" s="1">
        <f t="shared" si="1"/>
        <v>182</v>
      </c>
      <c r="W6" s="1">
        <f t="shared" si="1"/>
        <v>183</v>
      </c>
      <c r="X6" s="1">
        <f t="shared" si="1"/>
        <v>184</v>
      </c>
      <c r="Y6" s="1">
        <f t="shared" si="1"/>
        <v>185</v>
      </c>
      <c r="Z6" s="1">
        <f t="shared" si="1"/>
        <v>186</v>
      </c>
      <c r="AA6" s="1">
        <f t="shared" si="1"/>
        <v>187</v>
      </c>
      <c r="AB6" s="1">
        <f t="shared" si="1"/>
        <v>188</v>
      </c>
      <c r="AC6" s="1">
        <f t="shared" si="1"/>
        <v>189</v>
      </c>
      <c r="AD6" s="1">
        <f t="shared" si="1"/>
        <v>190</v>
      </c>
      <c r="AE6" s="1">
        <f t="shared" si="1"/>
        <v>191</v>
      </c>
      <c r="AF6" s="1">
        <f t="shared" si="1"/>
        <v>192</v>
      </c>
      <c r="AH6" s="1">
        <f t="shared" si="9"/>
        <v>161</v>
      </c>
      <c r="AI6" s="1">
        <f t="shared" si="2"/>
        <v>162</v>
      </c>
      <c r="AJ6" s="1">
        <f t="shared" si="2"/>
        <v>163</v>
      </c>
      <c r="AK6" s="1">
        <f t="shared" si="2"/>
        <v>164</v>
      </c>
      <c r="AL6" s="1">
        <f t="shared" si="2"/>
        <v>165</v>
      </c>
      <c r="AM6" s="1">
        <f t="shared" si="2"/>
        <v>166</v>
      </c>
      <c r="AN6" s="1">
        <f t="shared" si="2"/>
        <v>167</v>
      </c>
      <c r="AO6" s="2">
        <f t="shared" si="2"/>
        <v>168</v>
      </c>
      <c r="AP6" s="2">
        <f t="shared" si="2"/>
        <v>169</v>
      </c>
      <c r="AQ6" s="2">
        <f t="shared" si="2"/>
        <v>170</v>
      </c>
      <c r="AR6" s="2">
        <f t="shared" si="2"/>
        <v>171</v>
      </c>
      <c r="AS6" s="2">
        <f t="shared" si="2"/>
        <v>172</v>
      </c>
      <c r="AT6" s="2">
        <f t="shared" si="2"/>
        <v>173</v>
      </c>
      <c r="AU6" s="2">
        <f t="shared" si="2"/>
        <v>174</v>
      </c>
      <c r="AV6" s="2">
        <f t="shared" si="2"/>
        <v>175</v>
      </c>
      <c r="AW6" s="2">
        <f t="shared" si="2"/>
        <v>176</v>
      </c>
      <c r="AX6" s="2">
        <f t="shared" si="2"/>
        <v>177</v>
      </c>
      <c r="AY6" s="1">
        <f t="shared" si="3"/>
        <v>178</v>
      </c>
      <c r="AZ6" s="1">
        <f t="shared" si="3"/>
        <v>179</v>
      </c>
      <c r="BA6" s="1">
        <f t="shared" si="3"/>
        <v>180</v>
      </c>
      <c r="BB6" s="1">
        <f t="shared" si="3"/>
        <v>181</v>
      </c>
      <c r="BC6" s="1">
        <f t="shared" si="3"/>
        <v>182</v>
      </c>
      <c r="BD6" s="1">
        <f t="shared" si="3"/>
        <v>183</v>
      </c>
      <c r="BE6" s="1">
        <f t="shared" si="3"/>
        <v>184</v>
      </c>
      <c r="BF6" s="1">
        <f t="shared" si="3"/>
        <v>185</v>
      </c>
      <c r="BG6" s="1">
        <f t="shared" si="3"/>
        <v>186</v>
      </c>
      <c r="BH6" s="1">
        <f t="shared" si="3"/>
        <v>187</v>
      </c>
      <c r="BI6" s="1">
        <f t="shared" si="3"/>
        <v>188</v>
      </c>
      <c r="BJ6" s="1">
        <f t="shared" si="3"/>
        <v>189</v>
      </c>
      <c r="BK6" s="1">
        <f t="shared" si="3"/>
        <v>190</v>
      </c>
      <c r="BL6" s="1">
        <f t="shared" si="3"/>
        <v>191</v>
      </c>
      <c r="BM6" s="1">
        <f t="shared" si="3"/>
        <v>192</v>
      </c>
      <c r="BO6" s="1">
        <f t="shared" si="10"/>
        <v>161</v>
      </c>
      <c r="BP6" s="1">
        <f t="shared" si="4"/>
        <v>162</v>
      </c>
      <c r="BQ6" s="1">
        <f t="shared" si="4"/>
        <v>163</v>
      </c>
      <c r="BR6" s="1">
        <f t="shared" si="4"/>
        <v>164</v>
      </c>
      <c r="BS6" s="1">
        <f t="shared" si="4"/>
        <v>165</v>
      </c>
      <c r="BT6" s="1">
        <f t="shared" si="4"/>
        <v>166</v>
      </c>
      <c r="BU6" s="1">
        <f t="shared" si="4"/>
        <v>167</v>
      </c>
      <c r="BV6" s="1">
        <f t="shared" si="4"/>
        <v>168</v>
      </c>
      <c r="BW6" s="1">
        <f t="shared" si="4"/>
        <v>169</v>
      </c>
      <c r="BX6" s="1">
        <f t="shared" si="4"/>
        <v>170</v>
      </c>
      <c r="BY6" s="1">
        <f t="shared" si="4"/>
        <v>171</v>
      </c>
      <c r="BZ6" s="1">
        <f t="shared" si="4"/>
        <v>172</v>
      </c>
      <c r="CA6" s="1">
        <f t="shared" si="4"/>
        <v>173</v>
      </c>
      <c r="CB6" s="1">
        <f t="shared" si="4"/>
        <v>174</v>
      </c>
      <c r="CC6" s="2">
        <f t="shared" si="4"/>
        <v>175</v>
      </c>
      <c r="CD6" s="2">
        <f t="shared" si="4"/>
        <v>176</v>
      </c>
      <c r="CE6" s="2">
        <f t="shared" si="4"/>
        <v>177</v>
      </c>
      <c r="CF6" s="2">
        <f t="shared" si="5"/>
        <v>178</v>
      </c>
      <c r="CG6" s="1">
        <f t="shared" si="5"/>
        <v>179</v>
      </c>
      <c r="CH6" s="1">
        <f t="shared" si="5"/>
        <v>180</v>
      </c>
      <c r="CI6" s="1">
        <f t="shared" si="5"/>
        <v>181</v>
      </c>
      <c r="CJ6" s="1">
        <f t="shared" si="5"/>
        <v>182</v>
      </c>
      <c r="CK6" s="1">
        <f t="shared" si="5"/>
        <v>183</v>
      </c>
      <c r="CL6" s="1">
        <f t="shared" si="5"/>
        <v>184</v>
      </c>
      <c r="CM6" s="1">
        <f t="shared" si="5"/>
        <v>185</v>
      </c>
      <c r="CN6" s="1">
        <f t="shared" si="5"/>
        <v>186</v>
      </c>
      <c r="CO6" s="1">
        <f t="shared" si="5"/>
        <v>187</v>
      </c>
      <c r="CP6" s="1">
        <f t="shared" si="5"/>
        <v>188</v>
      </c>
      <c r="CQ6" s="2">
        <f t="shared" si="5"/>
        <v>189</v>
      </c>
      <c r="CR6" s="2">
        <f t="shared" si="5"/>
        <v>190</v>
      </c>
      <c r="CS6" s="2">
        <f t="shared" si="5"/>
        <v>191</v>
      </c>
      <c r="CT6" s="2">
        <f t="shared" si="5"/>
        <v>192</v>
      </c>
      <c r="CV6" s="2">
        <f t="shared" si="11"/>
        <v>161</v>
      </c>
      <c r="CW6" s="2">
        <f t="shared" si="6"/>
        <v>162</v>
      </c>
      <c r="CX6" s="2">
        <f t="shared" si="6"/>
        <v>163</v>
      </c>
      <c r="CY6" s="2">
        <f t="shared" si="6"/>
        <v>164</v>
      </c>
      <c r="CZ6" s="2">
        <f t="shared" si="6"/>
        <v>165</v>
      </c>
      <c r="DA6" s="2">
        <f t="shared" si="6"/>
        <v>166</v>
      </c>
      <c r="DB6" s="2">
        <f t="shared" si="6"/>
        <v>167</v>
      </c>
      <c r="DC6" s="2">
        <f t="shared" si="6"/>
        <v>168</v>
      </c>
      <c r="DD6" s="1">
        <f t="shared" si="6"/>
        <v>169</v>
      </c>
      <c r="DE6" s="1">
        <f t="shared" si="6"/>
        <v>170</v>
      </c>
      <c r="DF6" s="1">
        <f t="shared" si="6"/>
        <v>171</v>
      </c>
      <c r="DG6" s="1">
        <f t="shared" si="6"/>
        <v>172</v>
      </c>
      <c r="DH6" s="1">
        <f t="shared" si="6"/>
        <v>173</v>
      </c>
      <c r="DI6" s="1">
        <f t="shared" si="6"/>
        <v>174</v>
      </c>
      <c r="DJ6" s="1">
        <f t="shared" si="6"/>
        <v>175</v>
      </c>
      <c r="DK6" s="1">
        <f t="shared" si="6"/>
        <v>176</v>
      </c>
      <c r="DL6" s="1">
        <f t="shared" si="6"/>
        <v>177</v>
      </c>
      <c r="DM6" s="1">
        <f t="shared" si="7"/>
        <v>178</v>
      </c>
      <c r="DN6" s="1">
        <f t="shared" si="7"/>
        <v>179</v>
      </c>
      <c r="DO6" s="1">
        <f t="shared" si="7"/>
        <v>180</v>
      </c>
      <c r="DP6" s="1">
        <f t="shared" si="7"/>
        <v>181</v>
      </c>
      <c r="DQ6" s="1">
        <f t="shared" si="7"/>
        <v>182</v>
      </c>
      <c r="DR6" s="1">
        <f t="shared" si="7"/>
        <v>183</v>
      </c>
      <c r="DS6" s="1">
        <f t="shared" si="7"/>
        <v>184</v>
      </c>
      <c r="DT6" s="1">
        <f t="shared" si="7"/>
        <v>185</v>
      </c>
      <c r="DU6" s="1">
        <f t="shared" si="7"/>
        <v>186</v>
      </c>
      <c r="DV6" s="1">
        <f t="shared" si="7"/>
        <v>187</v>
      </c>
      <c r="DW6" s="1">
        <f t="shared" si="7"/>
        <v>188</v>
      </c>
      <c r="DX6" s="1">
        <f t="shared" si="7"/>
        <v>189</v>
      </c>
      <c r="DY6" s="1">
        <f t="shared" si="7"/>
        <v>190</v>
      </c>
      <c r="DZ6" s="1">
        <f t="shared" si="7"/>
        <v>191</v>
      </c>
      <c r="EA6" s="1">
        <f t="shared" si="7"/>
        <v>192</v>
      </c>
    </row>
    <row r="7" spans="1:131" ht="24" customHeight="1" x14ac:dyDescent="0.3">
      <c r="A7" s="1">
        <f t="shared" si="8"/>
        <v>193</v>
      </c>
      <c r="B7" s="1">
        <f t="shared" si="0"/>
        <v>194</v>
      </c>
      <c r="C7" s="1">
        <f t="shared" si="0"/>
        <v>195</v>
      </c>
      <c r="D7" s="1">
        <f t="shared" si="0"/>
        <v>196</v>
      </c>
      <c r="E7" s="1">
        <f t="shared" si="0"/>
        <v>197</v>
      </c>
      <c r="F7" s="1">
        <f t="shared" si="0"/>
        <v>198</v>
      </c>
      <c r="G7" s="1">
        <f t="shared" si="0"/>
        <v>199</v>
      </c>
      <c r="H7" s="1">
        <f t="shared" si="0"/>
        <v>200</v>
      </c>
      <c r="I7" s="1">
        <f t="shared" si="0"/>
        <v>201</v>
      </c>
      <c r="J7" s="1">
        <f t="shared" si="0"/>
        <v>202</v>
      </c>
      <c r="K7" s="1">
        <f t="shared" si="0"/>
        <v>203</v>
      </c>
      <c r="L7" s="1">
        <f t="shared" si="0"/>
        <v>204</v>
      </c>
      <c r="M7" s="1">
        <f t="shared" si="0"/>
        <v>205</v>
      </c>
      <c r="N7" s="1">
        <f t="shared" si="0"/>
        <v>206</v>
      </c>
      <c r="O7" s="1">
        <f t="shared" si="0"/>
        <v>207</v>
      </c>
      <c r="P7" s="1">
        <f t="shared" si="0"/>
        <v>208</v>
      </c>
      <c r="Q7" s="1">
        <f t="shared" si="0"/>
        <v>209</v>
      </c>
      <c r="R7" s="1">
        <f t="shared" si="1"/>
        <v>210</v>
      </c>
      <c r="S7" s="1">
        <f t="shared" si="1"/>
        <v>211</v>
      </c>
      <c r="T7" s="1">
        <f t="shared" si="1"/>
        <v>212</v>
      </c>
      <c r="U7" s="1">
        <f t="shared" si="1"/>
        <v>213</v>
      </c>
      <c r="V7" s="1">
        <f t="shared" si="1"/>
        <v>214</v>
      </c>
      <c r="W7" s="1">
        <f t="shared" si="1"/>
        <v>215</v>
      </c>
      <c r="X7" s="1">
        <f t="shared" si="1"/>
        <v>216</v>
      </c>
      <c r="Y7" s="1">
        <f t="shared" si="1"/>
        <v>217</v>
      </c>
      <c r="Z7" s="1">
        <f t="shared" si="1"/>
        <v>218</v>
      </c>
      <c r="AA7" s="1">
        <f t="shared" si="1"/>
        <v>219</v>
      </c>
      <c r="AB7" s="1">
        <f t="shared" si="1"/>
        <v>220</v>
      </c>
      <c r="AC7" s="1">
        <f t="shared" si="1"/>
        <v>221</v>
      </c>
      <c r="AD7" s="1">
        <f t="shared" si="1"/>
        <v>222</v>
      </c>
      <c r="AE7" s="1">
        <f t="shared" si="1"/>
        <v>223</v>
      </c>
      <c r="AF7" s="1">
        <f t="shared" si="1"/>
        <v>224</v>
      </c>
      <c r="AH7" s="1">
        <f t="shared" si="9"/>
        <v>193</v>
      </c>
      <c r="AI7" s="1">
        <f t="shared" si="2"/>
        <v>194</v>
      </c>
      <c r="AJ7" s="1">
        <f t="shared" si="2"/>
        <v>195</v>
      </c>
      <c r="AK7" s="1">
        <f t="shared" si="2"/>
        <v>196</v>
      </c>
      <c r="AL7" s="1">
        <f t="shared" si="2"/>
        <v>197</v>
      </c>
      <c r="AM7" s="1">
        <f t="shared" si="2"/>
        <v>198</v>
      </c>
      <c r="AN7" s="1">
        <f t="shared" si="2"/>
        <v>199</v>
      </c>
      <c r="AO7" s="1">
        <f t="shared" si="2"/>
        <v>200</v>
      </c>
      <c r="AP7" s="1">
        <f t="shared" si="2"/>
        <v>201</v>
      </c>
      <c r="AQ7" s="1">
        <f t="shared" si="2"/>
        <v>202</v>
      </c>
      <c r="AR7" s="1">
        <f t="shared" si="2"/>
        <v>203</v>
      </c>
      <c r="AS7" s="1">
        <f t="shared" si="2"/>
        <v>204</v>
      </c>
      <c r="AT7" s="1">
        <f t="shared" si="2"/>
        <v>205</v>
      </c>
      <c r="AU7" s="1">
        <f t="shared" si="2"/>
        <v>206</v>
      </c>
      <c r="AV7" s="1">
        <f t="shared" si="2"/>
        <v>207</v>
      </c>
      <c r="AW7" s="1">
        <f t="shared" si="2"/>
        <v>208</v>
      </c>
      <c r="AX7" s="1">
        <f t="shared" si="2"/>
        <v>209</v>
      </c>
      <c r="AY7" s="1">
        <f t="shared" si="3"/>
        <v>210</v>
      </c>
      <c r="AZ7" s="1">
        <f t="shared" si="3"/>
        <v>211</v>
      </c>
      <c r="BA7" s="1">
        <f t="shared" si="3"/>
        <v>212</v>
      </c>
      <c r="BB7" s="1">
        <f t="shared" si="3"/>
        <v>213</v>
      </c>
      <c r="BC7" s="1">
        <f t="shared" si="3"/>
        <v>214</v>
      </c>
      <c r="BD7" s="1">
        <f t="shared" si="3"/>
        <v>215</v>
      </c>
      <c r="BE7" s="1">
        <f t="shared" si="3"/>
        <v>216</v>
      </c>
      <c r="BF7" s="1">
        <f t="shared" si="3"/>
        <v>217</v>
      </c>
      <c r="BG7" s="1">
        <f t="shared" si="3"/>
        <v>218</v>
      </c>
      <c r="BH7" s="1">
        <f t="shared" si="3"/>
        <v>219</v>
      </c>
      <c r="BI7" s="1">
        <f t="shared" si="3"/>
        <v>220</v>
      </c>
      <c r="BJ7" s="1">
        <f t="shared" si="3"/>
        <v>221</v>
      </c>
      <c r="BK7" s="1">
        <f t="shared" si="3"/>
        <v>222</v>
      </c>
      <c r="BL7" s="1">
        <f t="shared" si="3"/>
        <v>223</v>
      </c>
      <c r="BM7" s="1">
        <f t="shared" si="3"/>
        <v>224</v>
      </c>
      <c r="BO7" s="1">
        <f t="shared" si="10"/>
        <v>193</v>
      </c>
      <c r="BP7" s="1">
        <f t="shared" si="4"/>
        <v>194</v>
      </c>
      <c r="BQ7" s="1">
        <f t="shared" si="4"/>
        <v>195</v>
      </c>
      <c r="BR7" s="1">
        <f t="shared" si="4"/>
        <v>196</v>
      </c>
      <c r="BS7" s="1">
        <f t="shared" si="4"/>
        <v>197</v>
      </c>
      <c r="BT7" s="1">
        <f t="shared" si="4"/>
        <v>198</v>
      </c>
      <c r="BU7" s="1">
        <f t="shared" si="4"/>
        <v>199</v>
      </c>
      <c r="BV7" s="1">
        <f t="shared" si="4"/>
        <v>200</v>
      </c>
      <c r="BW7" s="1">
        <f t="shared" si="4"/>
        <v>201</v>
      </c>
      <c r="BX7" s="1">
        <f t="shared" si="4"/>
        <v>202</v>
      </c>
      <c r="BY7" s="1">
        <f t="shared" si="4"/>
        <v>203</v>
      </c>
      <c r="BZ7" s="1">
        <f t="shared" si="4"/>
        <v>204</v>
      </c>
      <c r="CA7" s="1">
        <f t="shared" si="4"/>
        <v>205</v>
      </c>
      <c r="CB7" s="1">
        <f t="shared" si="4"/>
        <v>206</v>
      </c>
      <c r="CC7" s="1">
        <f t="shared" si="4"/>
        <v>207</v>
      </c>
      <c r="CD7" s="1">
        <f t="shared" si="4"/>
        <v>208</v>
      </c>
      <c r="CE7" s="1">
        <f t="shared" si="4"/>
        <v>209</v>
      </c>
      <c r="CF7" s="1">
        <f t="shared" si="5"/>
        <v>210</v>
      </c>
      <c r="CG7" s="1">
        <f t="shared" si="5"/>
        <v>211</v>
      </c>
      <c r="CH7" s="1">
        <f t="shared" si="5"/>
        <v>212</v>
      </c>
      <c r="CI7" s="1">
        <f t="shared" si="5"/>
        <v>213</v>
      </c>
      <c r="CJ7" s="1">
        <f t="shared" si="5"/>
        <v>214</v>
      </c>
      <c r="CK7" s="1">
        <f t="shared" si="5"/>
        <v>215</v>
      </c>
      <c r="CL7" s="1">
        <f t="shared" si="5"/>
        <v>216</v>
      </c>
      <c r="CM7" s="1">
        <f t="shared" si="5"/>
        <v>217</v>
      </c>
      <c r="CN7" s="1">
        <f t="shared" si="5"/>
        <v>218</v>
      </c>
      <c r="CO7" s="1">
        <f t="shared" si="5"/>
        <v>219</v>
      </c>
      <c r="CP7" s="1">
        <f t="shared" si="5"/>
        <v>220</v>
      </c>
      <c r="CQ7" s="2">
        <f t="shared" si="5"/>
        <v>221</v>
      </c>
      <c r="CR7" s="2">
        <f t="shared" si="5"/>
        <v>222</v>
      </c>
      <c r="CS7" s="2">
        <f t="shared" si="5"/>
        <v>223</v>
      </c>
      <c r="CT7" s="2">
        <f t="shared" si="5"/>
        <v>224</v>
      </c>
      <c r="CV7" s="2">
        <f t="shared" si="11"/>
        <v>193</v>
      </c>
      <c r="CW7" s="2">
        <f t="shared" si="6"/>
        <v>194</v>
      </c>
      <c r="CX7" s="2">
        <f t="shared" si="6"/>
        <v>195</v>
      </c>
      <c r="CY7" s="2">
        <f t="shared" si="6"/>
        <v>196</v>
      </c>
      <c r="CZ7" s="2">
        <f t="shared" si="6"/>
        <v>197</v>
      </c>
      <c r="DA7" s="2">
        <f t="shared" si="6"/>
        <v>198</v>
      </c>
      <c r="DB7" s="2">
        <f t="shared" si="6"/>
        <v>199</v>
      </c>
      <c r="DC7" s="2">
        <f t="shared" si="6"/>
        <v>200</v>
      </c>
      <c r="DD7" s="2">
        <f t="shared" si="6"/>
        <v>201</v>
      </c>
      <c r="DE7" s="2">
        <f t="shared" si="6"/>
        <v>202</v>
      </c>
      <c r="DF7" s="1">
        <f t="shared" si="6"/>
        <v>203</v>
      </c>
      <c r="DG7" s="1">
        <f t="shared" si="6"/>
        <v>204</v>
      </c>
      <c r="DH7" s="1">
        <f t="shared" si="6"/>
        <v>205</v>
      </c>
      <c r="DI7" s="1">
        <f t="shared" si="6"/>
        <v>206</v>
      </c>
      <c r="DJ7" s="1">
        <f t="shared" si="6"/>
        <v>207</v>
      </c>
      <c r="DK7" s="1">
        <f t="shared" si="6"/>
        <v>208</v>
      </c>
      <c r="DL7" s="1">
        <f t="shared" si="6"/>
        <v>209</v>
      </c>
      <c r="DM7" s="1">
        <f t="shared" si="7"/>
        <v>210</v>
      </c>
      <c r="DN7" s="1">
        <f t="shared" si="7"/>
        <v>211</v>
      </c>
      <c r="DO7" s="1">
        <f t="shared" si="7"/>
        <v>212</v>
      </c>
      <c r="DP7" s="2">
        <f t="shared" si="7"/>
        <v>213</v>
      </c>
      <c r="DQ7" s="1">
        <f t="shared" si="7"/>
        <v>214</v>
      </c>
      <c r="DR7" s="1">
        <f t="shared" si="7"/>
        <v>215</v>
      </c>
      <c r="DS7" s="1">
        <f t="shared" si="7"/>
        <v>216</v>
      </c>
      <c r="DT7" s="1">
        <f t="shared" si="7"/>
        <v>217</v>
      </c>
      <c r="DU7" s="1">
        <f t="shared" si="7"/>
        <v>218</v>
      </c>
      <c r="DV7" s="1">
        <f t="shared" si="7"/>
        <v>219</v>
      </c>
      <c r="DW7" s="1">
        <f t="shared" si="7"/>
        <v>220</v>
      </c>
      <c r="DX7" s="1">
        <f t="shared" si="7"/>
        <v>221</v>
      </c>
      <c r="DY7" s="1">
        <f t="shared" si="7"/>
        <v>222</v>
      </c>
      <c r="DZ7" s="1">
        <f t="shared" si="7"/>
        <v>223</v>
      </c>
      <c r="EA7" s="1">
        <f t="shared" si="7"/>
        <v>224</v>
      </c>
    </row>
    <row r="8" spans="1:131" ht="24" customHeight="1" x14ac:dyDescent="0.3">
      <c r="A8" s="1">
        <f t="shared" si="8"/>
        <v>225</v>
      </c>
      <c r="B8" s="1">
        <f t="shared" si="0"/>
        <v>226</v>
      </c>
      <c r="C8" s="1">
        <f t="shared" si="0"/>
        <v>227</v>
      </c>
      <c r="D8" s="1">
        <f t="shared" si="0"/>
        <v>228</v>
      </c>
      <c r="E8" s="1">
        <f t="shared" si="0"/>
        <v>229</v>
      </c>
      <c r="F8" s="1">
        <f t="shared" si="0"/>
        <v>230</v>
      </c>
      <c r="G8" s="1">
        <f t="shared" si="0"/>
        <v>231</v>
      </c>
      <c r="H8" s="1">
        <f t="shared" si="0"/>
        <v>232</v>
      </c>
      <c r="I8" s="1">
        <f t="shared" si="0"/>
        <v>233</v>
      </c>
      <c r="J8" s="1">
        <f t="shared" si="0"/>
        <v>234</v>
      </c>
      <c r="K8" s="1">
        <f t="shared" si="0"/>
        <v>235</v>
      </c>
      <c r="L8" s="1">
        <f t="shared" si="0"/>
        <v>236</v>
      </c>
      <c r="M8" s="1">
        <f t="shared" si="0"/>
        <v>237</v>
      </c>
      <c r="N8" s="1">
        <f t="shared" si="0"/>
        <v>238</v>
      </c>
      <c r="O8" s="1">
        <f t="shared" si="0"/>
        <v>239</v>
      </c>
      <c r="P8" s="1">
        <f t="shared" si="0"/>
        <v>240</v>
      </c>
      <c r="Q8" s="1">
        <f t="shared" si="0"/>
        <v>241</v>
      </c>
      <c r="R8" s="1">
        <f t="shared" si="1"/>
        <v>242</v>
      </c>
      <c r="S8" s="1">
        <f t="shared" si="1"/>
        <v>243</v>
      </c>
      <c r="T8" s="1">
        <f t="shared" si="1"/>
        <v>244</v>
      </c>
      <c r="U8" s="2">
        <f t="shared" si="1"/>
        <v>245</v>
      </c>
      <c r="V8" s="2">
        <f t="shared" si="1"/>
        <v>246</v>
      </c>
      <c r="W8" s="2">
        <f t="shared" si="1"/>
        <v>247</v>
      </c>
      <c r="X8" s="1">
        <f t="shared" si="1"/>
        <v>248</v>
      </c>
      <c r="Y8" s="1">
        <f t="shared" si="1"/>
        <v>249</v>
      </c>
      <c r="Z8" s="1">
        <f t="shared" si="1"/>
        <v>250</v>
      </c>
      <c r="AA8" s="1">
        <f t="shared" si="1"/>
        <v>251</v>
      </c>
      <c r="AB8" s="1">
        <f t="shared" si="1"/>
        <v>252</v>
      </c>
      <c r="AC8" s="1">
        <f t="shared" si="1"/>
        <v>253</v>
      </c>
      <c r="AD8" s="1">
        <f t="shared" si="1"/>
        <v>254</v>
      </c>
      <c r="AE8" s="1">
        <f t="shared" si="1"/>
        <v>255</v>
      </c>
      <c r="AF8" s="1">
        <f t="shared" si="1"/>
        <v>256</v>
      </c>
      <c r="AH8" s="1">
        <f t="shared" si="9"/>
        <v>225</v>
      </c>
      <c r="AI8" s="1">
        <f t="shared" si="2"/>
        <v>226</v>
      </c>
      <c r="AJ8" s="1">
        <f t="shared" si="2"/>
        <v>227</v>
      </c>
      <c r="AK8" s="1">
        <f t="shared" si="2"/>
        <v>228</v>
      </c>
      <c r="AL8" s="1">
        <f t="shared" si="2"/>
        <v>229</v>
      </c>
      <c r="AM8" s="1">
        <f t="shared" si="2"/>
        <v>230</v>
      </c>
      <c r="AN8" s="1">
        <f t="shared" si="2"/>
        <v>231</v>
      </c>
      <c r="AO8" s="1">
        <f t="shared" si="2"/>
        <v>232</v>
      </c>
      <c r="AP8" s="1">
        <f t="shared" si="2"/>
        <v>233</v>
      </c>
      <c r="AQ8" s="1">
        <f t="shared" si="2"/>
        <v>234</v>
      </c>
      <c r="AR8" s="1">
        <f t="shared" si="2"/>
        <v>235</v>
      </c>
      <c r="AS8" s="1">
        <f t="shared" si="2"/>
        <v>236</v>
      </c>
      <c r="AT8" s="1">
        <f t="shared" si="2"/>
        <v>237</v>
      </c>
      <c r="AU8" s="1">
        <f t="shared" si="2"/>
        <v>238</v>
      </c>
      <c r="AV8" s="1">
        <f t="shared" si="2"/>
        <v>239</v>
      </c>
      <c r="AW8" s="1">
        <f t="shared" si="2"/>
        <v>240</v>
      </c>
      <c r="AX8" s="1">
        <f t="shared" si="2"/>
        <v>241</v>
      </c>
      <c r="AY8" s="1">
        <f t="shared" si="3"/>
        <v>242</v>
      </c>
      <c r="AZ8" s="1">
        <f t="shared" si="3"/>
        <v>243</v>
      </c>
      <c r="BA8" s="1">
        <f t="shared" si="3"/>
        <v>244</v>
      </c>
      <c r="BB8" s="1">
        <f t="shared" si="3"/>
        <v>245</v>
      </c>
      <c r="BC8" s="1">
        <f t="shared" si="3"/>
        <v>246</v>
      </c>
      <c r="BD8" s="1">
        <f t="shared" si="3"/>
        <v>247</v>
      </c>
      <c r="BE8" s="1">
        <f t="shared" si="3"/>
        <v>248</v>
      </c>
      <c r="BF8" s="1">
        <f t="shared" si="3"/>
        <v>249</v>
      </c>
      <c r="BG8" s="1">
        <f t="shared" si="3"/>
        <v>250</v>
      </c>
      <c r="BH8" s="1">
        <f t="shared" si="3"/>
        <v>251</v>
      </c>
      <c r="BI8" s="1">
        <f t="shared" si="3"/>
        <v>252</v>
      </c>
      <c r="BJ8" s="1">
        <f t="shared" si="3"/>
        <v>253</v>
      </c>
      <c r="BK8" s="1">
        <f t="shared" si="3"/>
        <v>254</v>
      </c>
      <c r="BL8" s="1">
        <f t="shared" si="3"/>
        <v>255</v>
      </c>
      <c r="BM8" s="1">
        <f t="shared" si="3"/>
        <v>256</v>
      </c>
      <c r="BO8" s="1">
        <f t="shared" si="10"/>
        <v>225</v>
      </c>
      <c r="BP8" s="1">
        <f t="shared" si="4"/>
        <v>226</v>
      </c>
      <c r="BQ8" s="1">
        <f t="shared" si="4"/>
        <v>227</v>
      </c>
      <c r="BR8" s="1">
        <f t="shared" si="4"/>
        <v>228</v>
      </c>
      <c r="BS8" s="1">
        <f t="shared" si="4"/>
        <v>229</v>
      </c>
      <c r="BT8" s="1">
        <f t="shared" si="4"/>
        <v>230</v>
      </c>
      <c r="BU8" s="1">
        <f t="shared" si="4"/>
        <v>231</v>
      </c>
      <c r="BV8" s="1">
        <f t="shared" si="4"/>
        <v>232</v>
      </c>
      <c r="BW8" s="1">
        <f t="shared" si="4"/>
        <v>233</v>
      </c>
      <c r="BX8" s="1">
        <f t="shared" si="4"/>
        <v>234</v>
      </c>
      <c r="BY8" s="1">
        <f t="shared" si="4"/>
        <v>235</v>
      </c>
      <c r="BZ8" s="1">
        <f t="shared" si="4"/>
        <v>236</v>
      </c>
      <c r="CA8" s="1">
        <f t="shared" si="4"/>
        <v>237</v>
      </c>
      <c r="CB8" s="1">
        <f t="shared" si="4"/>
        <v>238</v>
      </c>
      <c r="CC8" s="1">
        <f t="shared" si="4"/>
        <v>239</v>
      </c>
      <c r="CD8" s="1">
        <f t="shared" si="4"/>
        <v>240</v>
      </c>
      <c r="CE8" s="1">
        <f t="shared" si="4"/>
        <v>241</v>
      </c>
      <c r="CF8" s="1">
        <f t="shared" si="5"/>
        <v>242</v>
      </c>
      <c r="CG8" s="1">
        <f t="shared" si="5"/>
        <v>243</v>
      </c>
      <c r="CH8" s="1">
        <f t="shared" si="5"/>
        <v>244</v>
      </c>
      <c r="CI8" s="1">
        <f t="shared" si="5"/>
        <v>245</v>
      </c>
      <c r="CJ8" s="1">
        <f t="shared" si="5"/>
        <v>246</v>
      </c>
      <c r="CK8" s="1">
        <f t="shared" si="5"/>
        <v>247</v>
      </c>
      <c r="CL8" s="1">
        <f t="shared" si="5"/>
        <v>248</v>
      </c>
      <c r="CM8" s="1">
        <f t="shared" si="5"/>
        <v>249</v>
      </c>
      <c r="CN8" s="1">
        <f t="shared" si="5"/>
        <v>250</v>
      </c>
      <c r="CO8" s="1">
        <f t="shared" si="5"/>
        <v>251</v>
      </c>
      <c r="CP8" s="1">
        <f t="shared" si="5"/>
        <v>252</v>
      </c>
      <c r="CQ8" s="2">
        <f t="shared" si="5"/>
        <v>253</v>
      </c>
      <c r="CR8" s="2">
        <f t="shared" si="5"/>
        <v>254</v>
      </c>
      <c r="CS8" s="2">
        <f t="shared" si="5"/>
        <v>255</v>
      </c>
      <c r="CT8" s="2">
        <f t="shared" si="5"/>
        <v>256</v>
      </c>
      <c r="CV8" s="2">
        <f t="shared" si="11"/>
        <v>225</v>
      </c>
      <c r="CW8" s="2">
        <f t="shared" si="6"/>
        <v>226</v>
      </c>
      <c r="CX8" s="2">
        <f t="shared" si="6"/>
        <v>227</v>
      </c>
      <c r="CY8" s="2">
        <f t="shared" si="6"/>
        <v>228</v>
      </c>
      <c r="CZ8" s="2">
        <f t="shared" si="6"/>
        <v>229</v>
      </c>
      <c r="DA8" s="2">
        <f t="shared" si="6"/>
        <v>230</v>
      </c>
      <c r="DB8" s="2">
        <f t="shared" si="6"/>
        <v>231</v>
      </c>
      <c r="DC8" s="2">
        <f t="shared" si="6"/>
        <v>232</v>
      </c>
      <c r="DD8" s="2">
        <f t="shared" si="6"/>
        <v>233</v>
      </c>
      <c r="DE8" s="2">
        <f t="shared" si="6"/>
        <v>234</v>
      </c>
      <c r="DF8" s="2">
        <f t="shared" si="6"/>
        <v>235</v>
      </c>
      <c r="DG8" s="2">
        <f t="shared" si="6"/>
        <v>236</v>
      </c>
      <c r="DH8" s="1">
        <f t="shared" si="6"/>
        <v>237</v>
      </c>
      <c r="DI8" s="1">
        <f t="shared" si="6"/>
        <v>238</v>
      </c>
      <c r="DJ8" s="1">
        <f t="shared" si="6"/>
        <v>239</v>
      </c>
      <c r="DK8" s="1">
        <f t="shared" si="6"/>
        <v>240</v>
      </c>
      <c r="DL8" s="1">
        <f t="shared" si="6"/>
        <v>241</v>
      </c>
      <c r="DM8" s="1">
        <f t="shared" si="7"/>
        <v>242</v>
      </c>
      <c r="DN8" s="1">
        <f t="shared" si="7"/>
        <v>243</v>
      </c>
      <c r="DO8" s="1">
        <f t="shared" si="7"/>
        <v>244</v>
      </c>
      <c r="DP8" s="1">
        <f t="shared" si="7"/>
        <v>245</v>
      </c>
      <c r="DQ8" s="1">
        <f t="shared" si="7"/>
        <v>246</v>
      </c>
      <c r="DR8" s="1">
        <f t="shared" si="7"/>
        <v>247</v>
      </c>
      <c r="DS8" s="1">
        <f t="shared" si="7"/>
        <v>248</v>
      </c>
      <c r="DT8" s="1">
        <f t="shared" si="7"/>
        <v>249</v>
      </c>
      <c r="DU8" s="1">
        <f t="shared" si="7"/>
        <v>250</v>
      </c>
      <c r="DV8" s="1">
        <f t="shared" si="7"/>
        <v>251</v>
      </c>
      <c r="DW8" s="1">
        <f t="shared" si="7"/>
        <v>252</v>
      </c>
      <c r="DX8" s="1">
        <f t="shared" si="7"/>
        <v>253</v>
      </c>
      <c r="DY8" s="1">
        <f t="shared" si="7"/>
        <v>254</v>
      </c>
      <c r="DZ8" s="1">
        <f t="shared" si="7"/>
        <v>255</v>
      </c>
      <c r="EA8" s="1">
        <f t="shared" si="7"/>
        <v>256</v>
      </c>
    </row>
    <row r="9" spans="1:131" ht="24" customHeight="1" x14ac:dyDescent="0.3">
      <c r="A9" s="1">
        <f t="shared" si="8"/>
        <v>257</v>
      </c>
      <c r="B9" s="1">
        <f t="shared" si="0"/>
        <v>258</v>
      </c>
      <c r="C9" s="1">
        <f t="shared" si="0"/>
        <v>259</v>
      </c>
      <c r="D9" s="1">
        <f t="shared" si="0"/>
        <v>260</v>
      </c>
      <c r="E9" s="1">
        <f t="shared" si="0"/>
        <v>261</v>
      </c>
      <c r="F9" s="1">
        <f t="shared" si="0"/>
        <v>262</v>
      </c>
      <c r="G9" s="1">
        <f t="shared" si="0"/>
        <v>263</v>
      </c>
      <c r="H9" s="1">
        <f t="shared" si="0"/>
        <v>264</v>
      </c>
      <c r="I9" s="2">
        <f t="shared" si="0"/>
        <v>265</v>
      </c>
      <c r="J9" s="2">
        <f t="shared" si="0"/>
        <v>266</v>
      </c>
      <c r="K9" s="2">
        <f t="shared" si="0"/>
        <v>267</v>
      </c>
      <c r="L9" s="2">
        <f t="shared" si="0"/>
        <v>268</v>
      </c>
      <c r="M9" s="2">
        <f t="shared" si="0"/>
        <v>269</v>
      </c>
      <c r="N9" s="2">
        <f t="shared" si="0"/>
        <v>270</v>
      </c>
      <c r="O9" s="2">
        <f t="shared" si="0"/>
        <v>271</v>
      </c>
      <c r="P9" s="2">
        <f t="shared" si="0"/>
        <v>272</v>
      </c>
      <c r="Q9" s="1">
        <f t="shared" si="0"/>
        <v>273</v>
      </c>
      <c r="R9" s="1">
        <f t="shared" si="1"/>
        <v>274</v>
      </c>
      <c r="S9" s="1">
        <f t="shared" si="1"/>
        <v>275</v>
      </c>
      <c r="T9" s="1">
        <f t="shared" si="1"/>
        <v>276</v>
      </c>
      <c r="U9" s="2">
        <f t="shared" si="1"/>
        <v>277</v>
      </c>
      <c r="V9" s="2">
        <f t="shared" si="1"/>
        <v>278</v>
      </c>
      <c r="W9" s="2">
        <f t="shared" si="1"/>
        <v>279</v>
      </c>
      <c r="X9" s="1">
        <f t="shared" si="1"/>
        <v>280</v>
      </c>
      <c r="Y9" s="1">
        <f t="shared" si="1"/>
        <v>281</v>
      </c>
      <c r="Z9" s="1">
        <f t="shared" si="1"/>
        <v>282</v>
      </c>
      <c r="AA9" s="1">
        <f t="shared" si="1"/>
        <v>283</v>
      </c>
      <c r="AB9" s="1">
        <f t="shared" si="1"/>
        <v>284</v>
      </c>
      <c r="AC9" s="1">
        <f t="shared" si="1"/>
        <v>285</v>
      </c>
      <c r="AD9" s="1">
        <f t="shared" si="1"/>
        <v>286</v>
      </c>
      <c r="AE9" s="1">
        <f t="shared" si="1"/>
        <v>287</v>
      </c>
      <c r="AF9" s="1">
        <f t="shared" si="1"/>
        <v>288</v>
      </c>
      <c r="AH9" s="1">
        <f t="shared" si="9"/>
        <v>257</v>
      </c>
      <c r="AI9" s="1">
        <f t="shared" si="2"/>
        <v>258</v>
      </c>
      <c r="AJ9" s="1">
        <f t="shared" si="2"/>
        <v>259</v>
      </c>
      <c r="AK9" s="1">
        <f t="shared" si="2"/>
        <v>260</v>
      </c>
      <c r="AL9" s="1">
        <f t="shared" si="2"/>
        <v>261</v>
      </c>
      <c r="AM9" s="1">
        <f t="shared" si="2"/>
        <v>262</v>
      </c>
      <c r="AN9" s="1">
        <f t="shared" si="2"/>
        <v>263</v>
      </c>
      <c r="AO9" s="1">
        <f t="shared" si="2"/>
        <v>264</v>
      </c>
      <c r="AP9" s="1">
        <f t="shared" si="2"/>
        <v>265</v>
      </c>
      <c r="AQ9" s="1">
        <f t="shared" si="2"/>
        <v>266</v>
      </c>
      <c r="AR9" s="1">
        <f t="shared" si="2"/>
        <v>267</v>
      </c>
      <c r="AS9" s="1">
        <f t="shared" si="2"/>
        <v>268</v>
      </c>
      <c r="AT9" s="1">
        <f t="shared" si="2"/>
        <v>269</v>
      </c>
      <c r="AU9" s="1">
        <f t="shared" si="2"/>
        <v>270</v>
      </c>
      <c r="AV9" s="1">
        <f t="shared" si="2"/>
        <v>271</v>
      </c>
      <c r="AW9" s="1">
        <f t="shared" si="2"/>
        <v>272</v>
      </c>
      <c r="AX9" s="1">
        <f t="shared" si="2"/>
        <v>273</v>
      </c>
      <c r="AY9" s="1">
        <f t="shared" si="3"/>
        <v>274</v>
      </c>
      <c r="AZ9" s="1">
        <f t="shared" si="3"/>
        <v>275</v>
      </c>
      <c r="BA9" s="1">
        <f t="shared" si="3"/>
        <v>276</v>
      </c>
      <c r="BB9" s="1">
        <f t="shared" si="3"/>
        <v>277</v>
      </c>
      <c r="BC9" s="1">
        <f t="shared" si="3"/>
        <v>278</v>
      </c>
      <c r="BD9" s="1">
        <f t="shared" si="3"/>
        <v>279</v>
      </c>
      <c r="BE9" s="1">
        <f t="shared" si="3"/>
        <v>280</v>
      </c>
      <c r="BF9" s="1">
        <f t="shared" si="3"/>
        <v>281</v>
      </c>
      <c r="BG9" s="1">
        <f t="shared" si="3"/>
        <v>282</v>
      </c>
      <c r="BH9" s="1">
        <f t="shared" si="3"/>
        <v>283</v>
      </c>
      <c r="BI9" s="1">
        <f t="shared" si="3"/>
        <v>284</v>
      </c>
      <c r="BJ9" s="1">
        <f t="shared" si="3"/>
        <v>285</v>
      </c>
      <c r="BK9" s="1">
        <f t="shared" si="3"/>
        <v>286</v>
      </c>
      <c r="BL9" s="1">
        <f t="shared" si="3"/>
        <v>287</v>
      </c>
      <c r="BM9" s="1">
        <f t="shared" si="3"/>
        <v>288</v>
      </c>
      <c r="BO9" s="1">
        <f t="shared" si="10"/>
        <v>257</v>
      </c>
      <c r="BP9" s="1">
        <f t="shared" si="4"/>
        <v>258</v>
      </c>
      <c r="BQ9" s="1">
        <f t="shared" si="4"/>
        <v>259</v>
      </c>
      <c r="BR9" s="2">
        <f t="shared" si="4"/>
        <v>260</v>
      </c>
      <c r="BS9" s="2">
        <f t="shared" si="4"/>
        <v>261</v>
      </c>
      <c r="BT9" s="2">
        <f t="shared" si="4"/>
        <v>262</v>
      </c>
      <c r="BU9" s="2">
        <f t="shared" si="4"/>
        <v>263</v>
      </c>
      <c r="BV9" s="2">
        <f t="shared" si="4"/>
        <v>264</v>
      </c>
      <c r="BW9" s="2">
        <f t="shared" si="4"/>
        <v>265</v>
      </c>
      <c r="BX9" s="2">
        <f t="shared" si="4"/>
        <v>266</v>
      </c>
      <c r="BY9" s="1">
        <f t="shared" si="4"/>
        <v>267</v>
      </c>
      <c r="BZ9" s="1">
        <f t="shared" si="4"/>
        <v>268</v>
      </c>
      <c r="CA9" s="1">
        <f t="shared" si="4"/>
        <v>269</v>
      </c>
      <c r="CB9" s="1">
        <f t="shared" si="4"/>
        <v>270</v>
      </c>
      <c r="CC9" s="1">
        <f t="shared" si="4"/>
        <v>271</v>
      </c>
      <c r="CD9" s="1">
        <f t="shared" si="4"/>
        <v>272</v>
      </c>
      <c r="CE9" s="1">
        <f t="shared" si="4"/>
        <v>273</v>
      </c>
      <c r="CF9" s="1">
        <f t="shared" si="5"/>
        <v>274</v>
      </c>
      <c r="CG9" s="1">
        <f t="shared" si="5"/>
        <v>275</v>
      </c>
      <c r="CH9" s="1">
        <f t="shared" si="5"/>
        <v>276</v>
      </c>
      <c r="CI9" s="1">
        <f t="shared" si="5"/>
        <v>277</v>
      </c>
      <c r="CJ9" s="1">
        <f t="shared" si="5"/>
        <v>278</v>
      </c>
      <c r="CK9" s="1">
        <f t="shared" si="5"/>
        <v>279</v>
      </c>
      <c r="CL9" s="1">
        <f t="shared" si="5"/>
        <v>280</v>
      </c>
      <c r="CM9" s="1">
        <f t="shared" si="5"/>
        <v>281</v>
      </c>
      <c r="CN9" s="1">
        <f t="shared" si="5"/>
        <v>282</v>
      </c>
      <c r="CO9" s="1">
        <f t="shared" si="5"/>
        <v>283</v>
      </c>
      <c r="CP9" s="1">
        <f t="shared" si="5"/>
        <v>284</v>
      </c>
      <c r="CQ9" s="2">
        <f t="shared" si="5"/>
        <v>285</v>
      </c>
      <c r="CR9" s="2">
        <f t="shared" si="5"/>
        <v>286</v>
      </c>
      <c r="CS9" s="2">
        <f t="shared" si="5"/>
        <v>287</v>
      </c>
      <c r="CT9" s="2">
        <f t="shared" si="5"/>
        <v>288</v>
      </c>
      <c r="CV9" s="2">
        <f t="shared" si="11"/>
        <v>257</v>
      </c>
      <c r="CW9" s="2">
        <f t="shared" si="6"/>
        <v>258</v>
      </c>
      <c r="CX9" s="2">
        <f t="shared" si="6"/>
        <v>259</v>
      </c>
      <c r="CY9" s="2">
        <f t="shared" si="6"/>
        <v>260</v>
      </c>
      <c r="CZ9" s="2">
        <f t="shared" si="6"/>
        <v>261</v>
      </c>
      <c r="DA9" s="2">
        <f t="shared" si="6"/>
        <v>262</v>
      </c>
      <c r="DB9" s="2">
        <f t="shared" si="6"/>
        <v>263</v>
      </c>
      <c r="DC9" s="2">
        <f t="shared" si="6"/>
        <v>264</v>
      </c>
      <c r="DD9" s="2">
        <f t="shared" si="6"/>
        <v>265</v>
      </c>
      <c r="DE9" s="2">
        <f t="shared" si="6"/>
        <v>266</v>
      </c>
      <c r="DF9" s="2">
        <f t="shared" si="6"/>
        <v>267</v>
      </c>
      <c r="DG9" s="2">
        <f t="shared" si="6"/>
        <v>268</v>
      </c>
      <c r="DH9" s="2">
        <f t="shared" si="6"/>
        <v>269</v>
      </c>
      <c r="DI9" s="2">
        <f t="shared" si="6"/>
        <v>270</v>
      </c>
      <c r="DJ9" s="1">
        <f t="shared" si="6"/>
        <v>271</v>
      </c>
      <c r="DK9" s="1">
        <f t="shared" si="6"/>
        <v>272</v>
      </c>
      <c r="DL9" s="1">
        <f t="shared" si="6"/>
        <v>273</v>
      </c>
      <c r="DM9" s="1">
        <f t="shared" si="7"/>
        <v>274</v>
      </c>
      <c r="DN9" s="1">
        <f t="shared" si="7"/>
        <v>275</v>
      </c>
      <c r="DO9" s="1">
        <f t="shared" si="7"/>
        <v>276</v>
      </c>
      <c r="DP9" s="1">
        <f t="shared" si="7"/>
        <v>277</v>
      </c>
      <c r="DQ9" s="1">
        <f t="shared" si="7"/>
        <v>278</v>
      </c>
      <c r="DR9" s="1">
        <f t="shared" si="7"/>
        <v>279</v>
      </c>
      <c r="DS9" s="1">
        <f t="shared" si="7"/>
        <v>280</v>
      </c>
      <c r="DT9" s="1">
        <f t="shared" si="7"/>
        <v>281</v>
      </c>
      <c r="DU9" s="1">
        <f t="shared" si="7"/>
        <v>282</v>
      </c>
      <c r="DV9" s="1">
        <f t="shared" si="7"/>
        <v>283</v>
      </c>
      <c r="DW9" s="1">
        <f t="shared" si="7"/>
        <v>284</v>
      </c>
      <c r="DX9" s="1">
        <f t="shared" si="7"/>
        <v>285</v>
      </c>
      <c r="DY9" s="1">
        <f t="shared" si="7"/>
        <v>286</v>
      </c>
      <c r="DZ9" s="1">
        <f t="shared" si="7"/>
        <v>287</v>
      </c>
      <c r="EA9" s="1">
        <f t="shared" si="7"/>
        <v>288</v>
      </c>
    </row>
    <row r="10" spans="1:131" ht="24" customHeight="1" x14ac:dyDescent="0.3">
      <c r="A10" s="1">
        <f t="shared" si="8"/>
        <v>289</v>
      </c>
      <c r="B10" s="1">
        <f t="shared" si="0"/>
        <v>290</v>
      </c>
      <c r="C10" s="1">
        <f t="shared" si="0"/>
        <v>291</v>
      </c>
      <c r="D10" s="1">
        <f t="shared" si="0"/>
        <v>292</v>
      </c>
      <c r="E10" s="1">
        <f t="shared" si="0"/>
        <v>293</v>
      </c>
      <c r="F10" s="1">
        <f t="shared" si="0"/>
        <v>294</v>
      </c>
      <c r="G10" s="1">
        <f t="shared" si="0"/>
        <v>295</v>
      </c>
      <c r="H10" s="1">
        <f t="shared" si="0"/>
        <v>296</v>
      </c>
      <c r="I10" s="2">
        <f t="shared" si="0"/>
        <v>297</v>
      </c>
      <c r="J10" s="2">
        <f t="shared" si="0"/>
        <v>298</v>
      </c>
      <c r="K10" s="2">
        <f t="shared" si="0"/>
        <v>299</v>
      </c>
      <c r="L10" s="2">
        <f t="shared" si="0"/>
        <v>300</v>
      </c>
      <c r="M10" s="2">
        <f t="shared" si="0"/>
        <v>301</v>
      </c>
      <c r="N10" s="2">
        <f t="shared" si="0"/>
        <v>302</v>
      </c>
      <c r="O10" s="2">
        <f t="shared" si="0"/>
        <v>303</v>
      </c>
      <c r="P10" s="2">
        <f t="shared" si="0"/>
        <v>304</v>
      </c>
      <c r="Q10" s="1">
        <f t="shared" si="0"/>
        <v>305</v>
      </c>
      <c r="R10" s="1">
        <f t="shared" si="1"/>
        <v>306</v>
      </c>
      <c r="S10" s="1">
        <f t="shared" si="1"/>
        <v>307</v>
      </c>
      <c r="T10" s="1">
        <f t="shared" si="1"/>
        <v>308</v>
      </c>
      <c r="U10" s="1">
        <f t="shared" si="1"/>
        <v>309</v>
      </c>
      <c r="V10" s="1">
        <f t="shared" si="1"/>
        <v>310</v>
      </c>
      <c r="W10" s="1">
        <f t="shared" si="1"/>
        <v>311</v>
      </c>
      <c r="X10" s="1">
        <f t="shared" si="1"/>
        <v>312</v>
      </c>
      <c r="Y10" s="1">
        <f t="shared" si="1"/>
        <v>313</v>
      </c>
      <c r="Z10" s="1">
        <f t="shared" si="1"/>
        <v>314</v>
      </c>
      <c r="AA10" s="2">
        <f t="shared" si="1"/>
        <v>315</v>
      </c>
      <c r="AB10" s="2">
        <f t="shared" si="1"/>
        <v>316</v>
      </c>
      <c r="AC10" s="2">
        <f t="shared" si="1"/>
        <v>317</v>
      </c>
      <c r="AD10" s="2">
        <f t="shared" si="1"/>
        <v>318</v>
      </c>
      <c r="AE10" s="1">
        <f t="shared" si="1"/>
        <v>319</v>
      </c>
      <c r="AF10" s="1">
        <f t="shared" si="1"/>
        <v>320</v>
      </c>
      <c r="AH10" s="1">
        <f t="shared" si="9"/>
        <v>289</v>
      </c>
      <c r="AI10" s="1">
        <f t="shared" si="2"/>
        <v>290</v>
      </c>
      <c r="AJ10" s="2">
        <f t="shared" si="2"/>
        <v>291</v>
      </c>
      <c r="AK10" s="2">
        <f t="shared" si="2"/>
        <v>292</v>
      </c>
      <c r="AL10" s="2">
        <f t="shared" si="2"/>
        <v>293</v>
      </c>
      <c r="AM10" s="2">
        <f t="shared" si="2"/>
        <v>294</v>
      </c>
      <c r="AN10" s="2">
        <f t="shared" si="2"/>
        <v>295</v>
      </c>
      <c r="AO10" s="2">
        <f t="shared" si="2"/>
        <v>296</v>
      </c>
      <c r="AP10" s="2">
        <f t="shared" si="2"/>
        <v>297</v>
      </c>
      <c r="AQ10" s="2">
        <f t="shared" si="2"/>
        <v>298</v>
      </c>
      <c r="AR10" s="1">
        <f t="shared" si="2"/>
        <v>299</v>
      </c>
      <c r="AS10" s="1">
        <f t="shared" si="2"/>
        <v>300</v>
      </c>
      <c r="AT10" s="1">
        <f t="shared" si="2"/>
        <v>301</v>
      </c>
      <c r="AU10" s="1">
        <f t="shared" si="2"/>
        <v>302</v>
      </c>
      <c r="AV10" s="1">
        <f t="shared" si="2"/>
        <v>303</v>
      </c>
      <c r="AW10" s="1">
        <f t="shared" si="2"/>
        <v>304</v>
      </c>
      <c r="AX10" s="1">
        <f t="shared" si="2"/>
        <v>305</v>
      </c>
      <c r="AY10" s="1">
        <f t="shared" si="3"/>
        <v>306</v>
      </c>
      <c r="AZ10" s="1">
        <f t="shared" si="3"/>
        <v>307</v>
      </c>
      <c r="BA10" s="1">
        <f t="shared" si="3"/>
        <v>308</v>
      </c>
      <c r="BB10" s="1">
        <f t="shared" si="3"/>
        <v>309</v>
      </c>
      <c r="BC10" s="1">
        <f t="shared" si="3"/>
        <v>310</v>
      </c>
      <c r="BD10" s="1">
        <f t="shared" si="3"/>
        <v>311</v>
      </c>
      <c r="BE10" s="1">
        <f t="shared" si="3"/>
        <v>312</v>
      </c>
      <c r="BF10" s="1">
        <f t="shared" si="3"/>
        <v>313</v>
      </c>
      <c r="BG10" s="1">
        <f t="shared" si="3"/>
        <v>314</v>
      </c>
      <c r="BH10" s="1">
        <f t="shared" si="3"/>
        <v>315</v>
      </c>
      <c r="BI10" s="1">
        <f t="shared" si="3"/>
        <v>316</v>
      </c>
      <c r="BJ10" s="1">
        <f t="shared" si="3"/>
        <v>317</v>
      </c>
      <c r="BK10" s="1">
        <f t="shared" si="3"/>
        <v>318</v>
      </c>
      <c r="BL10" s="1">
        <f t="shared" si="3"/>
        <v>319</v>
      </c>
      <c r="BM10" s="1">
        <f t="shared" si="3"/>
        <v>320</v>
      </c>
      <c r="BO10" s="1">
        <f t="shared" si="10"/>
        <v>289</v>
      </c>
      <c r="BP10" s="1">
        <f t="shared" si="4"/>
        <v>290</v>
      </c>
      <c r="BQ10" s="1">
        <f t="shared" si="4"/>
        <v>291</v>
      </c>
      <c r="BR10" s="1">
        <f t="shared" si="4"/>
        <v>292</v>
      </c>
      <c r="BS10" s="1">
        <f t="shared" si="4"/>
        <v>293</v>
      </c>
      <c r="BT10" s="1">
        <f t="shared" si="4"/>
        <v>294</v>
      </c>
      <c r="BU10" s="1">
        <f t="shared" si="4"/>
        <v>295</v>
      </c>
      <c r="BV10" s="1">
        <f t="shared" si="4"/>
        <v>296</v>
      </c>
      <c r="BW10" s="1">
        <f t="shared" si="4"/>
        <v>297</v>
      </c>
      <c r="BX10" s="1">
        <f t="shared" si="4"/>
        <v>298</v>
      </c>
      <c r="BY10" s="1">
        <f t="shared" si="4"/>
        <v>299</v>
      </c>
      <c r="BZ10" s="1">
        <f t="shared" si="4"/>
        <v>300</v>
      </c>
      <c r="CA10" s="1">
        <f t="shared" si="4"/>
        <v>301</v>
      </c>
      <c r="CB10" s="1">
        <f t="shared" si="4"/>
        <v>302</v>
      </c>
      <c r="CC10" s="1">
        <f t="shared" si="4"/>
        <v>303</v>
      </c>
      <c r="CD10" s="1">
        <f t="shared" si="4"/>
        <v>304</v>
      </c>
      <c r="CE10" s="1">
        <f t="shared" si="4"/>
        <v>305</v>
      </c>
      <c r="CF10" s="1">
        <f t="shared" si="5"/>
        <v>306</v>
      </c>
      <c r="CG10" s="1">
        <f t="shared" si="5"/>
        <v>307</v>
      </c>
      <c r="CH10" s="1">
        <f t="shared" si="5"/>
        <v>308</v>
      </c>
      <c r="CI10" s="1">
        <f t="shared" si="5"/>
        <v>309</v>
      </c>
      <c r="CJ10" s="1">
        <f t="shared" si="5"/>
        <v>310</v>
      </c>
      <c r="CK10" s="1">
        <f t="shared" si="5"/>
        <v>311</v>
      </c>
      <c r="CL10" s="1">
        <f t="shared" si="5"/>
        <v>312</v>
      </c>
      <c r="CM10" s="1">
        <f t="shared" si="5"/>
        <v>313</v>
      </c>
      <c r="CN10" s="1">
        <f t="shared" si="5"/>
        <v>314</v>
      </c>
      <c r="CO10" s="1">
        <f t="shared" si="5"/>
        <v>315</v>
      </c>
      <c r="CP10" s="1">
        <f t="shared" si="5"/>
        <v>316</v>
      </c>
      <c r="CQ10" s="1">
        <f t="shared" si="5"/>
        <v>317</v>
      </c>
      <c r="CR10" s="1">
        <f t="shared" si="5"/>
        <v>318</v>
      </c>
      <c r="CS10" s="1">
        <f t="shared" si="5"/>
        <v>319</v>
      </c>
      <c r="CT10" s="1">
        <f t="shared" si="5"/>
        <v>320</v>
      </c>
      <c r="CV10" s="1">
        <f t="shared" si="11"/>
        <v>289</v>
      </c>
      <c r="CW10" s="1">
        <f t="shared" si="6"/>
        <v>290</v>
      </c>
      <c r="CX10" s="1">
        <f t="shared" si="6"/>
        <v>291</v>
      </c>
      <c r="CY10" s="1">
        <f t="shared" si="6"/>
        <v>292</v>
      </c>
      <c r="CZ10" s="2">
        <f t="shared" si="6"/>
        <v>293</v>
      </c>
      <c r="DA10" s="2">
        <f t="shared" si="6"/>
        <v>294</v>
      </c>
      <c r="DB10" s="2">
        <f t="shared" si="6"/>
        <v>295</v>
      </c>
      <c r="DC10" s="2">
        <f t="shared" si="6"/>
        <v>296</v>
      </c>
      <c r="DD10" s="2">
        <f t="shared" si="6"/>
        <v>297</v>
      </c>
      <c r="DE10" s="2">
        <f t="shared" si="6"/>
        <v>298</v>
      </c>
      <c r="DF10" s="2">
        <f t="shared" si="6"/>
        <v>299</v>
      </c>
      <c r="DG10" s="2">
        <f t="shared" si="6"/>
        <v>300</v>
      </c>
      <c r="DH10" s="2">
        <f t="shared" si="6"/>
        <v>301</v>
      </c>
      <c r="DI10" s="2">
        <f t="shared" si="6"/>
        <v>302</v>
      </c>
      <c r="DJ10" s="2">
        <f t="shared" si="6"/>
        <v>303</v>
      </c>
      <c r="DK10" s="2">
        <f t="shared" si="6"/>
        <v>304</v>
      </c>
      <c r="DL10" s="1">
        <f t="shared" si="6"/>
        <v>305</v>
      </c>
      <c r="DM10" s="1">
        <f t="shared" si="7"/>
        <v>306</v>
      </c>
      <c r="DN10" s="1">
        <f t="shared" si="7"/>
        <v>307</v>
      </c>
      <c r="DO10" s="1">
        <f t="shared" si="7"/>
        <v>308</v>
      </c>
      <c r="DP10" s="1">
        <f t="shared" si="7"/>
        <v>309</v>
      </c>
      <c r="DQ10" s="1">
        <f t="shared" si="7"/>
        <v>310</v>
      </c>
      <c r="DR10" s="1">
        <f t="shared" si="7"/>
        <v>311</v>
      </c>
      <c r="DS10" s="1">
        <f t="shared" si="7"/>
        <v>312</v>
      </c>
      <c r="DT10" s="1">
        <f t="shared" si="7"/>
        <v>313</v>
      </c>
      <c r="DU10" s="1">
        <f t="shared" si="7"/>
        <v>314</v>
      </c>
      <c r="DV10" s="1">
        <f t="shared" si="7"/>
        <v>315</v>
      </c>
      <c r="DW10" s="1">
        <f t="shared" si="7"/>
        <v>316</v>
      </c>
      <c r="DX10" s="1">
        <f t="shared" si="7"/>
        <v>317</v>
      </c>
      <c r="DY10" s="1">
        <f t="shared" si="7"/>
        <v>318</v>
      </c>
      <c r="DZ10" s="1">
        <f t="shared" si="7"/>
        <v>319</v>
      </c>
      <c r="EA10" s="1">
        <f t="shared" si="7"/>
        <v>320</v>
      </c>
    </row>
    <row r="11" spans="1:131" ht="24" customHeight="1" x14ac:dyDescent="0.3">
      <c r="A11" s="1">
        <f t="shared" si="8"/>
        <v>321</v>
      </c>
      <c r="B11" s="1">
        <f t="shared" si="0"/>
        <v>322</v>
      </c>
      <c r="C11" s="1">
        <f t="shared" si="0"/>
        <v>323</v>
      </c>
      <c r="D11" s="1">
        <f t="shared" si="0"/>
        <v>324</v>
      </c>
      <c r="E11" s="1">
        <f t="shared" si="0"/>
        <v>325</v>
      </c>
      <c r="F11" s="1">
        <f t="shared" si="0"/>
        <v>326</v>
      </c>
      <c r="G11" s="1">
        <f t="shared" si="0"/>
        <v>327</v>
      </c>
      <c r="H11" s="1">
        <f t="shared" si="0"/>
        <v>328</v>
      </c>
      <c r="I11" s="1">
        <f t="shared" si="0"/>
        <v>329</v>
      </c>
      <c r="J11" s="1">
        <f t="shared" si="0"/>
        <v>330</v>
      </c>
      <c r="K11" s="1">
        <f t="shared" si="0"/>
        <v>331</v>
      </c>
      <c r="L11" s="1">
        <f t="shared" si="0"/>
        <v>332</v>
      </c>
      <c r="M11" s="1">
        <f t="shared" si="0"/>
        <v>333</v>
      </c>
      <c r="N11" s="1">
        <f t="shared" si="0"/>
        <v>334</v>
      </c>
      <c r="O11" s="1">
        <f t="shared" si="0"/>
        <v>335</v>
      </c>
      <c r="P11" s="1">
        <f t="shared" si="0"/>
        <v>336</v>
      </c>
      <c r="Q11" s="1">
        <f t="shared" si="0"/>
        <v>337</v>
      </c>
      <c r="R11" s="1">
        <f t="shared" si="1"/>
        <v>338</v>
      </c>
      <c r="S11" s="1">
        <f t="shared" si="1"/>
        <v>339</v>
      </c>
      <c r="T11" s="1">
        <f t="shared" si="1"/>
        <v>340</v>
      </c>
      <c r="U11" s="1">
        <f t="shared" si="1"/>
        <v>341</v>
      </c>
      <c r="V11" s="1">
        <f t="shared" si="1"/>
        <v>342</v>
      </c>
      <c r="W11" s="1">
        <f t="shared" si="1"/>
        <v>343</v>
      </c>
      <c r="X11" s="1">
        <f t="shared" si="1"/>
        <v>344</v>
      </c>
      <c r="Y11" s="1">
        <f t="shared" si="1"/>
        <v>345</v>
      </c>
      <c r="Z11" s="1">
        <f t="shared" si="1"/>
        <v>346</v>
      </c>
      <c r="AA11" s="1">
        <f t="shared" si="1"/>
        <v>347</v>
      </c>
      <c r="AB11" s="1">
        <f t="shared" si="1"/>
        <v>348</v>
      </c>
      <c r="AC11" s="1">
        <f t="shared" si="1"/>
        <v>349</v>
      </c>
      <c r="AD11" s="1">
        <f t="shared" si="1"/>
        <v>350</v>
      </c>
      <c r="AE11" s="1">
        <f t="shared" si="1"/>
        <v>351</v>
      </c>
      <c r="AF11" s="1">
        <f t="shared" si="1"/>
        <v>352</v>
      </c>
      <c r="AH11" s="1">
        <f t="shared" si="9"/>
        <v>321</v>
      </c>
      <c r="AI11" s="1">
        <f t="shared" si="2"/>
        <v>322</v>
      </c>
      <c r="AJ11" s="1">
        <f t="shared" si="2"/>
        <v>323</v>
      </c>
      <c r="AK11" s="1">
        <f t="shared" si="2"/>
        <v>324</v>
      </c>
      <c r="AL11" s="1">
        <f t="shared" si="2"/>
        <v>325</v>
      </c>
      <c r="AM11" s="1">
        <f t="shared" si="2"/>
        <v>326</v>
      </c>
      <c r="AN11" s="1">
        <f t="shared" si="2"/>
        <v>327</v>
      </c>
      <c r="AO11" s="1">
        <f t="shared" si="2"/>
        <v>328</v>
      </c>
      <c r="AP11" s="1">
        <f t="shared" si="2"/>
        <v>329</v>
      </c>
      <c r="AQ11" s="1">
        <f t="shared" si="2"/>
        <v>330</v>
      </c>
      <c r="AR11" s="1">
        <f t="shared" si="2"/>
        <v>331</v>
      </c>
      <c r="AS11" s="1">
        <f t="shared" si="2"/>
        <v>332</v>
      </c>
      <c r="AT11" s="1">
        <f t="shared" si="2"/>
        <v>333</v>
      </c>
      <c r="AU11" s="1">
        <f t="shared" si="2"/>
        <v>334</v>
      </c>
      <c r="AV11" s="1">
        <f t="shared" si="2"/>
        <v>335</v>
      </c>
      <c r="AW11" s="1">
        <f t="shared" si="2"/>
        <v>336</v>
      </c>
      <c r="AX11" s="1">
        <f t="shared" si="2"/>
        <v>337</v>
      </c>
      <c r="AY11" s="1">
        <f t="shared" si="3"/>
        <v>338</v>
      </c>
      <c r="AZ11" s="2">
        <f t="shared" si="3"/>
        <v>339</v>
      </c>
      <c r="BA11" s="2">
        <f t="shared" si="3"/>
        <v>340</v>
      </c>
      <c r="BB11" s="2">
        <f t="shared" si="3"/>
        <v>341</v>
      </c>
      <c r="BC11" s="2">
        <f t="shared" si="3"/>
        <v>342</v>
      </c>
      <c r="BD11" s="2">
        <f t="shared" si="3"/>
        <v>343</v>
      </c>
      <c r="BE11" s="2">
        <f t="shared" si="3"/>
        <v>344</v>
      </c>
      <c r="BF11" s="1">
        <f t="shared" si="3"/>
        <v>345</v>
      </c>
      <c r="BG11" s="1">
        <f t="shared" si="3"/>
        <v>346</v>
      </c>
      <c r="BH11" s="1">
        <f t="shared" si="3"/>
        <v>347</v>
      </c>
      <c r="BI11" s="1">
        <f t="shared" si="3"/>
        <v>348</v>
      </c>
      <c r="BJ11" s="1">
        <f t="shared" si="3"/>
        <v>349</v>
      </c>
      <c r="BK11" s="1">
        <f t="shared" si="3"/>
        <v>350</v>
      </c>
      <c r="BL11" s="1">
        <f t="shared" si="3"/>
        <v>351</v>
      </c>
      <c r="BM11" s="1">
        <f t="shared" si="3"/>
        <v>352</v>
      </c>
      <c r="BO11" s="1">
        <f t="shared" si="10"/>
        <v>321</v>
      </c>
      <c r="BP11" s="1">
        <f t="shared" si="4"/>
        <v>322</v>
      </c>
      <c r="BQ11" s="1">
        <f t="shared" si="4"/>
        <v>323</v>
      </c>
      <c r="BR11" s="1">
        <f t="shared" si="4"/>
        <v>324</v>
      </c>
      <c r="BS11" s="1">
        <f t="shared" si="4"/>
        <v>325</v>
      </c>
      <c r="BT11" s="1">
        <f t="shared" si="4"/>
        <v>326</v>
      </c>
      <c r="BU11" s="1">
        <f t="shared" si="4"/>
        <v>327</v>
      </c>
      <c r="BV11" s="1">
        <f t="shared" si="4"/>
        <v>328</v>
      </c>
      <c r="BW11" s="1">
        <f t="shared" si="4"/>
        <v>329</v>
      </c>
      <c r="BX11" s="1">
        <f t="shared" si="4"/>
        <v>330</v>
      </c>
      <c r="BY11" s="1">
        <f t="shared" si="4"/>
        <v>331</v>
      </c>
      <c r="BZ11" s="1">
        <f t="shared" si="4"/>
        <v>332</v>
      </c>
      <c r="CA11" s="2">
        <f t="shared" si="4"/>
        <v>333</v>
      </c>
      <c r="CB11" s="2">
        <f t="shared" si="4"/>
        <v>334</v>
      </c>
      <c r="CC11" s="2">
        <f t="shared" si="4"/>
        <v>335</v>
      </c>
      <c r="CD11" s="2">
        <f t="shared" si="4"/>
        <v>336</v>
      </c>
      <c r="CE11" s="1">
        <f t="shared" si="4"/>
        <v>337</v>
      </c>
      <c r="CF11" s="1">
        <f t="shared" si="5"/>
        <v>338</v>
      </c>
      <c r="CG11" s="1">
        <f t="shared" si="5"/>
        <v>339</v>
      </c>
      <c r="CH11" s="1">
        <f t="shared" si="5"/>
        <v>340</v>
      </c>
      <c r="CI11" s="1">
        <f t="shared" si="5"/>
        <v>341</v>
      </c>
      <c r="CJ11" s="1">
        <f t="shared" si="5"/>
        <v>342</v>
      </c>
      <c r="CK11" s="1">
        <f t="shared" si="5"/>
        <v>343</v>
      </c>
      <c r="CL11" s="1">
        <f t="shared" si="5"/>
        <v>344</v>
      </c>
      <c r="CM11" s="1">
        <f t="shared" si="5"/>
        <v>345</v>
      </c>
      <c r="CN11" s="1">
        <f t="shared" si="5"/>
        <v>346</v>
      </c>
      <c r="CO11" s="1">
        <f t="shared" si="5"/>
        <v>347</v>
      </c>
      <c r="CP11" s="1">
        <f t="shared" si="5"/>
        <v>348</v>
      </c>
      <c r="CQ11" s="1">
        <f t="shared" si="5"/>
        <v>349</v>
      </c>
      <c r="CR11" s="1">
        <f t="shared" si="5"/>
        <v>350</v>
      </c>
      <c r="CS11" s="1">
        <f t="shared" si="5"/>
        <v>351</v>
      </c>
      <c r="CT11" s="1">
        <f t="shared" si="5"/>
        <v>352</v>
      </c>
      <c r="CV11" s="1">
        <f t="shared" si="11"/>
        <v>321</v>
      </c>
      <c r="CW11" s="1">
        <f t="shared" si="6"/>
        <v>322</v>
      </c>
      <c r="CX11" s="1">
        <f t="shared" si="6"/>
        <v>323</v>
      </c>
      <c r="CY11" s="1">
        <f t="shared" si="6"/>
        <v>324</v>
      </c>
      <c r="CZ11" s="1">
        <f t="shared" si="6"/>
        <v>325</v>
      </c>
      <c r="DA11" s="1">
        <f t="shared" si="6"/>
        <v>326</v>
      </c>
      <c r="DB11" s="2">
        <f t="shared" si="6"/>
        <v>327</v>
      </c>
      <c r="DC11" s="2">
        <f t="shared" si="6"/>
        <v>328</v>
      </c>
      <c r="DD11" s="2">
        <f t="shared" si="6"/>
        <v>329</v>
      </c>
      <c r="DE11" s="2">
        <f t="shared" si="6"/>
        <v>330</v>
      </c>
      <c r="DF11" s="2">
        <f t="shared" si="6"/>
        <v>331</v>
      </c>
      <c r="DG11" s="2">
        <f t="shared" si="6"/>
        <v>332</v>
      </c>
      <c r="DH11" s="2">
        <f t="shared" si="6"/>
        <v>333</v>
      </c>
      <c r="DI11" s="2">
        <f t="shared" si="6"/>
        <v>334</v>
      </c>
      <c r="DJ11" s="2">
        <f t="shared" si="6"/>
        <v>335</v>
      </c>
      <c r="DK11" s="2">
        <f t="shared" si="6"/>
        <v>336</v>
      </c>
      <c r="DL11" s="2">
        <f t="shared" si="6"/>
        <v>337</v>
      </c>
      <c r="DM11" s="2">
        <f t="shared" si="7"/>
        <v>338</v>
      </c>
      <c r="DN11" s="1">
        <f t="shared" si="7"/>
        <v>339</v>
      </c>
      <c r="DO11" s="1">
        <f t="shared" si="7"/>
        <v>340</v>
      </c>
      <c r="DP11" s="1">
        <f t="shared" si="7"/>
        <v>341</v>
      </c>
      <c r="DQ11" s="1">
        <f t="shared" si="7"/>
        <v>342</v>
      </c>
      <c r="DR11" s="1">
        <f t="shared" si="7"/>
        <v>343</v>
      </c>
      <c r="DS11" s="1">
        <f t="shared" si="7"/>
        <v>344</v>
      </c>
      <c r="DT11" s="1">
        <f t="shared" si="7"/>
        <v>345</v>
      </c>
      <c r="DU11" s="1">
        <f t="shared" si="7"/>
        <v>346</v>
      </c>
      <c r="DV11" s="1">
        <f t="shared" si="7"/>
        <v>347</v>
      </c>
      <c r="DW11" s="1">
        <f t="shared" si="7"/>
        <v>348</v>
      </c>
      <c r="DX11" s="1">
        <f t="shared" si="7"/>
        <v>349</v>
      </c>
      <c r="DY11" s="1">
        <f t="shared" si="7"/>
        <v>350</v>
      </c>
      <c r="DZ11" s="1">
        <f t="shared" si="7"/>
        <v>351</v>
      </c>
      <c r="EA11" s="1">
        <f t="shared" si="7"/>
        <v>352</v>
      </c>
    </row>
    <row r="12" spans="1:131" ht="24" customHeight="1" x14ac:dyDescent="0.3">
      <c r="A12" s="1">
        <f t="shared" si="8"/>
        <v>353</v>
      </c>
      <c r="B12" s="1">
        <f t="shared" si="0"/>
        <v>354</v>
      </c>
      <c r="C12" s="1">
        <f t="shared" si="0"/>
        <v>355</v>
      </c>
      <c r="D12" s="2">
        <f t="shared" si="0"/>
        <v>356</v>
      </c>
      <c r="E12" s="2">
        <f t="shared" si="0"/>
        <v>357</v>
      </c>
      <c r="F12" s="2">
        <f t="shared" si="0"/>
        <v>358</v>
      </c>
      <c r="G12" s="2">
        <f t="shared" si="0"/>
        <v>359</v>
      </c>
      <c r="H12" s="2">
        <f t="shared" si="0"/>
        <v>360</v>
      </c>
      <c r="I12" s="2">
        <f t="shared" si="0"/>
        <v>361</v>
      </c>
      <c r="J12" s="1">
        <f t="shared" si="0"/>
        <v>362</v>
      </c>
      <c r="K12" s="1">
        <f t="shared" si="0"/>
        <v>363</v>
      </c>
      <c r="L12" s="1">
        <f t="shared" si="0"/>
        <v>364</v>
      </c>
      <c r="M12" s="1">
        <f t="shared" si="0"/>
        <v>365</v>
      </c>
      <c r="N12" s="1">
        <f t="shared" si="0"/>
        <v>366</v>
      </c>
      <c r="O12" s="1">
        <f t="shared" si="0"/>
        <v>367</v>
      </c>
      <c r="P12" s="1">
        <f t="shared" si="0"/>
        <v>368</v>
      </c>
      <c r="Q12" s="1">
        <f t="shared" si="0"/>
        <v>369</v>
      </c>
      <c r="R12" s="1">
        <f t="shared" si="1"/>
        <v>370</v>
      </c>
      <c r="S12" s="1">
        <f t="shared" si="1"/>
        <v>371</v>
      </c>
      <c r="T12" s="1">
        <f t="shared" si="1"/>
        <v>372</v>
      </c>
      <c r="U12" s="1">
        <f t="shared" si="1"/>
        <v>373</v>
      </c>
      <c r="V12" s="1">
        <f t="shared" si="1"/>
        <v>374</v>
      </c>
      <c r="W12" s="1">
        <f t="shared" si="1"/>
        <v>375</v>
      </c>
      <c r="X12" s="1">
        <f t="shared" si="1"/>
        <v>376</v>
      </c>
      <c r="Y12" s="1">
        <f t="shared" si="1"/>
        <v>377</v>
      </c>
      <c r="Z12" s="1">
        <f t="shared" si="1"/>
        <v>378</v>
      </c>
      <c r="AA12" s="1">
        <f t="shared" si="1"/>
        <v>379</v>
      </c>
      <c r="AB12" s="1">
        <f t="shared" si="1"/>
        <v>380</v>
      </c>
      <c r="AC12" s="1">
        <f t="shared" si="1"/>
        <v>381</v>
      </c>
      <c r="AD12" s="1">
        <f t="shared" si="1"/>
        <v>382</v>
      </c>
      <c r="AE12" s="1">
        <f t="shared" si="1"/>
        <v>383</v>
      </c>
      <c r="AF12" s="1">
        <f t="shared" si="1"/>
        <v>384</v>
      </c>
      <c r="AH12" s="1">
        <f t="shared" si="9"/>
        <v>353</v>
      </c>
      <c r="AI12" s="1">
        <f t="shared" si="2"/>
        <v>354</v>
      </c>
      <c r="AJ12" s="1">
        <f t="shared" si="2"/>
        <v>355</v>
      </c>
      <c r="AK12" s="1">
        <f t="shared" si="2"/>
        <v>356</v>
      </c>
      <c r="AL12" s="1">
        <f t="shared" si="2"/>
        <v>357</v>
      </c>
      <c r="AM12" s="1">
        <f t="shared" si="2"/>
        <v>358</v>
      </c>
      <c r="AN12" s="1">
        <f t="shared" si="2"/>
        <v>359</v>
      </c>
      <c r="AO12" s="1">
        <f t="shared" si="2"/>
        <v>360</v>
      </c>
      <c r="AP12" s="1">
        <f t="shared" si="2"/>
        <v>361</v>
      </c>
      <c r="AQ12" s="1">
        <f t="shared" si="2"/>
        <v>362</v>
      </c>
      <c r="AR12" s="1">
        <f t="shared" si="2"/>
        <v>363</v>
      </c>
      <c r="AS12" s="1">
        <f t="shared" si="2"/>
        <v>364</v>
      </c>
      <c r="AT12" s="1">
        <f t="shared" si="2"/>
        <v>365</v>
      </c>
      <c r="AU12" s="1">
        <f t="shared" si="2"/>
        <v>366</v>
      </c>
      <c r="AV12" s="1">
        <f t="shared" si="2"/>
        <v>367</v>
      </c>
      <c r="AW12" s="1">
        <f t="shared" si="2"/>
        <v>368</v>
      </c>
      <c r="AX12" s="1">
        <f t="shared" si="2"/>
        <v>369</v>
      </c>
      <c r="AY12" s="1">
        <f t="shared" si="3"/>
        <v>370</v>
      </c>
      <c r="AZ12" s="1">
        <f t="shared" si="3"/>
        <v>371</v>
      </c>
      <c r="BA12" s="1">
        <f t="shared" si="3"/>
        <v>372</v>
      </c>
      <c r="BB12" s="1">
        <f t="shared" si="3"/>
        <v>373</v>
      </c>
      <c r="BC12" s="1">
        <f t="shared" si="3"/>
        <v>374</v>
      </c>
      <c r="BD12" s="1">
        <f t="shared" si="3"/>
        <v>375</v>
      </c>
      <c r="BE12" s="1">
        <f t="shared" si="3"/>
        <v>376</v>
      </c>
      <c r="BF12" s="1">
        <f t="shared" si="3"/>
        <v>377</v>
      </c>
      <c r="BG12" s="1">
        <f t="shared" si="3"/>
        <v>378</v>
      </c>
      <c r="BH12" s="1">
        <f t="shared" si="3"/>
        <v>379</v>
      </c>
      <c r="BI12" s="1">
        <f t="shared" si="3"/>
        <v>380</v>
      </c>
      <c r="BJ12" s="1">
        <f t="shared" si="3"/>
        <v>381</v>
      </c>
      <c r="BK12" s="1">
        <f t="shared" si="3"/>
        <v>382</v>
      </c>
      <c r="BL12" s="1">
        <f t="shared" si="3"/>
        <v>383</v>
      </c>
      <c r="BM12" s="1">
        <f t="shared" si="3"/>
        <v>384</v>
      </c>
      <c r="BO12" s="1">
        <f t="shared" si="10"/>
        <v>353</v>
      </c>
      <c r="BP12" s="1">
        <f t="shared" si="4"/>
        <v>354</v>
      </c>
      <c r="BQ12" s="2">
        <f t="shared" si="4"/>
        <v>355</v>
      </c>
      <c r="BR12" s="1">
        <f t="shared" si="4"/>
        <v>356</v>
      </c>
      <c r="BS12" s="1">
        <f t="shared" si="4"/>
        <v>357</v>
      </c>
      <c r="BT12" s="1">
        <f t="shared" si="4"/>
        <v>358</v>
      </c>
      <c r="BU12" s="1">
        <f t="shared" si="4"/>
        <v>359</v>
      </c>
      <c r="BV12" s="1">
        <f t="shared" si="4"/>
        <v>360</v>
      </c>
      <c r="BW12" s="1">
        <f t="shared" si="4"/>
        <v>361</v>
      </c>
      <c r="BX12" s="1">
        <f t="shared" si="4"/>
        <v>362</v>
      </c>
      <c r="BY12" s="1">
        <f t="shared" si="4"/>
        <v>363</v>
      </c>
      <c r="BZ12" s="1">
        <f t="shared" si="4"/>
        <v>364</v>
      </c>
      <c r="CA12" s="2">
        <f t="shared" si="4"/>
        <v>365</v>
      </c>
      <c r="CB12" s="2">
        <f t="shared" si="4"/>
        <v>366</v>
      </c>
      <c r="CC12" s="2">
        <f t="shared" si="4"/>
        <v>367</v>
      </c>
      <c r="CD12" s="2">
        <f t="shared" si="4"/>
        <v>368</v>
      </c>
      <c r="CE12" s="1">
        <f t="shared" si="4"/>
        <v>369</v>
      </c>
      <c r="CF12" s="1">
        <f t="shared" si="5"/>
        <v>370</v>
      </c>
      <c r="CG12" s="1">
        <f t="shared" si="5"/>
        <v>371</v>
      </c>
      <c r="CH12" s="1">
        <f t="shared" si="5"/>
        <v>372</v>
      </c>
      <c r="CI12" s="1">
        <f t="shared" si="5"/>
        <v>373</v>
      </c>
      <c r="CJ12" s="1">
        <f t="shared" si="5"/>
        <v>374</v>
      </c>
      <c r="CK12" s="1">
        <f t="shared" si="5"/>
        <v>375</v>
      </c>
      <c r="CL12" s="1">
        <f t="shared" si="5"/>
        <v>376</v>
      </c>
      <c r="CM12" s="1">
        <f t="shared" si="5"/>
        <v>377</v>
      </c>
      <c r="CN12" s="1">
        <f t="shared" si="5"/>
        <v>378</v>
      </c>
      <c r="CO12" s="1">
        <f t="shared" si="5"/>
        <v>379</v>
      </c>
      <c r="CP12" s="1">
        <f t="shared" si="5"/>
        <v>380</v>
      </c>
      <c r="CQ12" s="1">
        <f t="shared" si="5"/>
        <v>381</v>
      </c>
      <c r="CR12" s="1">
        <f t="shared" si="5"/>
        <v>382</v>
      </c>
      <c r="CS12" s="1">
        <f t="shared" si="5"/>
        <v>383</v>
      </c>
      <c r="CT12" s="1">
        <f t="shared" si="5"/>
        <v>384</v>
      </c>
      <c r="CV12" s="1">
        <f t="shared" si="11"/>
        <v>353</v>
      </c>
      <c r="CW12" s="1">
        <f t="shared" si="6"/>
        <v>354</v>
      </c>
      <c r="CX12" s="1">
        <f t="shared" si="6"/>
        <v>355</v>
      </c>
      <c r="CY12" s="1">
        <f t="shared" si="6"/>
        <v>356</v>
      </c>
      <c r="CZ12" s="1">
        <f t="shared" si="6"/>
        <v>357</v>
      </c>
      <c r="DA12" s="1">
        <f t="shared" si="6"/>
        <v>358</v>
      </c>
      <c r="DB12" s="1">
        <f t="shared" si="6"/>
        <v>359</v>
      </c>
      <c r="DC12" s="1">
        <f t="shared" si="6"/>
        <v>360</v>
      </c>
      <c r="DD12" s="2">
        <f t="shared" si="6"/>
        <v>361</v>
      </c>
      <c r="DE12" s="2">
        <f t="shared" si="6"/>
        <v>362</v>
      </c>
      <c r="DF12" s="2">
        <f t="shared" si="6"/>
        <v>363</v>
      </c>
      <c r="DG12" s="2">
        <f t="shared" si="6"/>
        <v>364</v>
      </c>
      <c r="DH12" s="2">
        <f t="shared" si="6"/>
        <v>365</v>
      </c>
      <c r="DI12" s="2">
        <f t="shared" si="6"/>
        <v>366</v>
      </c>
      <c r="DJ12" s="2">
        <f t="shared" si="6"/>
        <v>367</v>
      </c>
      <c r="DK12" s="2">
        <f t="shared" si="6"/>
        <v>368</v>
      </c>
      <c r="DL12" s="2">
        <f t="shared" si="6"/>
        <v>369</v>
      </c>
      <c r="DM12" s="2">
        <f t="shared" si="7"/>
        <v>370</v>
      </c>
      <c r="DN12" s="2">
        <f t="shared" si="7"/>
        <v>371</v>
      </c>
      <c r="DO12" s="2">
        <f t="shared" si="7"/>
        <v>372</v>
      </c>
      <c r="DP12" s="1">
        <f t="shared" si="7"/>
        <v>373</v>
      </c>
      <c r="DQ12" s="1">
        <f t="shared" si="7"/>
        <v>374</v>
      </c>
      <c r="DR12" s="1">
        <f t="shared" si="7"/>
        <v>375</v>
      </c>
      <c r="DS12" s="2">
        <f t="shared" si="7"/>
        <v>376</v>
      </c>
      <c r="DT12" s="1">
        <f t="shared" si="7"/>
        <v>377</v>
      </c>
      <c r="DU12" s="1">
        <f t="shared" si="7"/>
        <v>378</v>
      </c>
      <c r="DV12" s="1">
        <f t="shared" si="7"/>
        <v>379</v>
      </c>
      <c r="DW12" s="1">
        <f t="shared" si="7"/>
        <v>380</v>
      </c>
      <c r="DX12" s="1">
        <f t="shared" si="7"/>
        <v>381</v>
      </c>
      <c r="DY12" s="1">
        <f t="shared" si="7"/>
        <v>382</v>
      </c>
      <c r="DZ12" s="1">
        <f t="shared" si="7"/>
        <v>383</v>
      </c>
      <c r="EA12" s="1">
        <f t="shared" si="7"/>
        <v>384</v>
      </c>
    </row>
    <row r="13" spans="1:131" ht="24" customHeight="1" x14ac:dyDescent="0.3">
      <c r="A13" s="1">
        <f t="shared" si="8"/>
        <v>385</v>
      </c>
      <c r="B13" s="1">
        <f t="shared" si="0"/>
        <v>386</v>
      </c>
      <c r="C13" s="1">
        <f t="shared" si="0"/>
        <v>387</v>
      </c>
      <c r="D13" s="1">
        <f t="shared" si="0"/>
        <v>388</v>
      </c>
      <c r="E13" s="1">
        <f t="shared" si="0"/>
        <v>389</v>
      </c>
      <c r="F13" s="1">
        <f t="shared" si="0"/>
        <v>390</v>
      </c>
      <c r="G13" s="1">
        <f t="shared" si="0"/>
        <v>391</v>
      </c>
      <c r="H13" s="1">
        <f t="shared" si="0"/>
        <v>392</v>
      </c>
      <c r="I13" s="1">
        <f t="shared" si="0"/>
        <v>393</v>
      </c>
      <c r="J13" s="1">
        <f t="shared" si="0"/>
        <v>394</v>
      </c>
      <c r="K13" s="1">
        <f t="shared" si="0"/>
        <v>395</v>
      </c>
      <c r="L13" s="1">
        <f t="shared" si="0"/>
        <v>396</v>
      </c>
      <c r="M13" s="1">
        <f t="shared" si="0"/>
        <v>397</v>
      </c>
      <c r="N13" s="1">
        <f t="shared" si="0"/>
        <v>398</v>
      </c>
      <c r="O13" s="1">
        <f t="shared" si="0"/>
        <v>399</v>
      </c>
      <c r="P13" s="2">
        <f t="shared" si="0"/>
        <v>400</v>
      </c>
      <c r="Q13" s="2">
        <f t="shared" si="0"/>
        <v>401</v>
      </c>
      <c r="R13" s="2">
        <f t="shared" si="1"/>
        <v>402</v>
      </c>
      <c r="S13" s="2">
        <f t="shared" si="1"/>
        <v>403</v>
      </c>
      <c r="T13" s="2">
        <f t="shared" si="1"/>
        <v>404</v>
      </c>
      <c r="U13" s="2">
        <f t="shared" si="1"/>
        <v>405</v>
      </c>
      <c r="V13" s="1">
        <f t="shared" si="1"/>
        <v>406</v>
      </c>
      <c r="W13" s="1">
        <f t="shared" si="1"/>
        <v>407</v>
      </c>
      <c r="X13" s="1">
        <f t="shared" si="1"/>
        <v>408</v>
      </c>
      <c r="Y13" s="1">
        <f t="shared" si="1"/>
        <v>409</v>
      </c>
      <c r="Z13" s="1">
        <f t="shared" si="1"/>
        <v>410</v>
      </c>
      <c r="AA13" s="1">
        <f t="shared" si="1"/>
        <v>411</v>
      </c>
      <c r="AB13" s="1">
        <f t="shared" si="1"/>
        <v>412</v>
      </c>
      <c r="AC13" s="1">
        <f t="shared" si="1"/>
        <v>413</v>
      </c>
      <c r="AD13" s="1">
        <f t="shared" si="1"/>
        <v>414</v>
      </c>
      <c r="AE13" s="1">
        <f t="shared" si="1"/>
        <v>415</v>
      </c>
      <c r="AF13" s="1">
        <f t="shared" si="1"/>
        <v>416</v>
      </c>
      <c r="AH13" s="1">
        <f t="shared" si="9"/>
        <v>385</v>
      </c>
      <c r="AI13" s="1">
        <f t="shared" si="2"/>
        <v>386</v>
      </c>
      <c r="AJ13" s="1">
        <f t="shared" si="2"/>
        <v>387</v>
      </c>
      <c r="AK13" s="1">
        <f t="shared" si="2"/>
        <v>388</v>
      </c>
      <c r="AL13" s="1">
        <f t="shared" si="2"/>
        <v>389</v>
      </c>
      <c r="AM13" s="1">
        <f t="shared" si="2"/>
        <v>390</v>
      </c>
      <c r="AN13" s="1">
        <f t="shared" si="2"/>
        <v>391</v>
      </c>
      <c r="AO13" s="1">
        <f t="shared" si="2"/>
        <v>392</v>
      </c>
      <c r="AP13" s="1">
        <f t="shared" si="2"/>
        <v>393</v>
      </c>
      <c r="AQ13" s="1">
        <f t="shared" si="2"/>
        <v>394</v>
      </c>
      <c r="AR13" s="1">
        <f t="shared" si="2"/>
        <v>395</v>
      </c>
      <c r="AS13" s="1">
        <f t="shared" si="2"/>
        <v>396</v>
      </c>
      <c r="AT13" s="1">
        <f t="shared" si="2"/>
        <v>397</v>
      </c>
      <c r="AU13" s="1">
        <f t="shared" si="2"/>
        <v>398</v>
      </c>
      <c r="AV13" s="1">
        <f t="shared" si="2"/>
        <v>399</v>
      </c>
      <c r="AW13" s="1">
        <f t="shared" si="2"/>
        <v>400</v>
      </c>
      <c r="AX13" s="1">
        <f t="shared" si="2"/>
        <v>401</v>
      </c>
      <c r="AY13" s="1">
        <f t="shared" si="3"/>
        <v>402</v>
      </c>
      <c r="AZ13" s="1">
        <f t="shared" si="3"/>
        <v>403</v>
      </c>
      <c r="BA13" s="1">
        <f t="shared" si="3"/>
        <v>404</v>
      </c>
      <c r="BB13" s="1">
        <f t="shared" si="3"/>
        <v>405</v>
      </c>
      <c r="BC13" s="1">
        <f t="shared" si="3"/>
        <v>406</v>
      </c>
      <c r="BD13" s="1">
        <f t="shared" si="3"/>
        <v>407</v>
      </c>
      <c r="BE13" s="1">
        <f t="shared" si="3"/>
        <v>408</v>
      </c>
      <c r="BF13" s="1">
        <f t="shared" si="3"/>
        <v>409</v>
      </c>
      <c r="BG13" s="2">
        <f t="shared" si="3"/>
        <v>410</v>
      </c>
      <c r="BH13" s="2">
        <f t="shared" si="3"/>
        <v>411</v>
      </c>
      <c r="BI13" s="2">
        <f t="shared" si="3"/>
        <v>412</v>
      </c>
      <c r="BJ13" s="2">
        <f t="shared" si="3"/>
        <v>413</v>
      </c>
      <c r="BK13" s="1">
        <f t="shared" si="3"/>
        <v>414</v>
      </c>
      <c r="BL13" s="1">
        <f t="shared" si="3"/>
        <v>415</v>
      </c>
      <c r="BM13" s="1">
        <f t="shared" si="3"/>
        <v>416</v>
      </c>
      <c r="BO13" s="1">
        <f t="shared" si="10"/>
        <v>385</v>
      </c>
      <c r="BP13" s="1">
        <f t="shared" si="4"/>
        <v>386</v>
      </c>
      <c r="BQ13" s="1">
        <f t="shared" si="4"/>
        <v>387</v>
      </c>
      <c r="BR13" s="1">
        <f t="shared" si="4"/>
        <v>388</v>
      </c>
      <c r="BS13" s="1">
        <f t="shared" si="4"/>
        <v>389</v>
      </c>
      <c r="BT13" s="1">
        <f t="shared" si="4"/>
        <v>390</v>
      </c>
      <c r="BU13" s="1">
        <f t="shared" si="4"/>
        <v>391</v>
      </c>
      <c r="BV13" s="1">
        <f t="shared" si="4"/>
        <v>392</v>
      </c>
      <c r="BW13" s="1">
        <f t="shared" si="4"/>
        <v>393</v>
      </c>
      <c r="BX13" s="1">
        <f t="shared" si="4"/>
        <v>394</v>
      </c>
      <c r="BY13" s="1">
        <f t="shared" si="4"/>
        <v>395</v>
      </c>
      <c r="BZ13" s="1">
        <f t="shared" si="4"/>
        <v>396</v>
      </c>
      <c r="CA13" s="1">
        <f t="shared" si="4"/>
        <v>397</v>
      </c>
      <c r="CB13" s="1">
        <f t="shared" si="4"/>
        <v>398</v>
      </c>
      <c r="CC13" s="1">
        <f t="shared" si="4"/>
        <v>399</v>
      </c>
      <c r="CD13" s="1">
        <f t="shared" si="4"/>
        <v>400</v>
      </c>
      <c r="CE13" s="1">
        <f t="shared" si="4"/>
        <v>401</v>
      </c>
      <c r="CF13" s="1">
        <f t="shared" si="5"/>
        <v>402</v>
      </c>
      <c r="CG13" s="2">
        <f t="shared" si="5"/>
        <v>403</v>
      </c>
      <c r="CH13" s="2">
        <f t="shared" si="5"/>
        <v>404</v>
      </c>
      <c r="CI13" s="2">
        <f t="shared" si="5"/>
        <v>405</v>
      </c>
      <c r="CJ13" s="1">
        <f t="shared" si="5"/>
        <v>406</v>
      </c>
      <c r="CK13" s="1">
        <f t="shared" si="5"/>
        <v>407</v>
      </c>
      <c r="CL13" s="1">
        <f t="shared" si="5"/>
        <v>408</v>
      </c>
      <c r="CM13" s="1">
        <f t="shared" si="5"/>
        <v>409</v>
      </c>
      <c r="CN13" s="1">
        <f t="shared" si="5"/>
        <v>410</v>
      </c>
      <c r="CO13" s="1">
        <f t="shared" si="5"/>
        <v>411</v>
      </c>
      <c r="CP13" s="1">
        <f t="shared" si="5"/>
        <v>412</v>
      </c>
      <c r="CQ13" s="1">
        <f t="shared" si="5"/>
        <v>413</v>
      </c>
      <c r="CR13" s="1">
        <f t="shared" si="5"/>
        <v>414</v>
      </c>
      <c r="CS13" s="1">
        <f t="shared" si="5"/>
        <v>415</v>
      </c>
      <c r="CT13" s="1">
        <f t="shared" si="5"/>
        <v>416</v>
      </c>
      <c r="CV13" s="1">
        <f t="shared" si="11"/>
        <v>385</v>
      </c>
      <c r="CW13" s="1">
        <f t="shared" si="6"/>
        <v>386</v>
      </c>
      <c r="CX13" s="1">
        <f t="shared" si="6"/>
        <v>387</v>
      </c>
      <c r="CY13" s="1">
        <f t="shared" si="6"/>
        <v>388</v>
      </c>
      <c r="CZ13" s="1">
        <f t="shared" si="6"/>
        <v>389</v>
      </c>
      <c r="DA13" s="1">
        <f t="shared" si="6"/>
        <v>390</v>
      </c>
      <c r="DB13" s="1">
        <f t="shared" si="6"/>
        <v>391</v>
      </c>
      <c r="DC13" s="1">
        <f t="shared" si="6"/>
        <v>392</v>
      </c>
      <c r="DD13" s="1">
        <f t="shared" si="6"/>
        <v>393</v>
      </c>
      <c r="DE13" s="1">
        <f t="shared" si="6"/>
        <v>394</v>
      </c>
      <c r="DF13" s="2">
        <f t="shared" si="6"/>
        <v>395</v>
      </c>
      <c r="DG13" s="2">
        <f t="shared" si="6"/>
        <v>396</v>
      </c>
      <c r="DH13" s="2">
        <f t="shared" si="6"/>
        <v>397</v>
      </c>
      <c r="DI13" s="2">
        <f t="shared" si="6"/>
        <v>398</v>
      </c>
      <c r="DJ13" s="2">
        <f t="shared" si="6"/>
        <v>399</v>
      </c>
      <c r="DK13" s="2">
        <f t="shared" si="6"/>
        <v>400</v>
      </c>
      <c r="DL13" s="2">
        <f t="shared" si="6"/>
        <v>401</v>
      </c>
      <c r="DM13" s="2">
        <f t="shared" si="7"/>
        <v>402</v>
      </c>
      <c r="DN13" s="2">
        <f t="shared" si="7"/>
        <v>403</v>
      </c>
      <c r="DO13" s="2">
        <f t="shared" si="7"/>
        <v>404</v>
      </c>
      <c r="DP13" s="1">
        <f t="shared" si="7"/>
        <v>405</v>
      </c>
      <c r="DQ13" s="1">
        <f t="shared" si="7"/>
        <v>406</v>
      </c>
      <c r="DR13" s="1">
        <f t="shared" si="7"/>
        <v>407</v>
      </c>
      <c r="DS13" s="1">
        <f t="shared" si="7"/>
        <v>408</v>
      </c>
      <c r="DT13" s="1">
        <f t="shared" si="7"/>
        <v>409</v>
      </c>
      <c r="DU13" s="1">
        <f t="shared" si="7"/>
        <v>410</v>
      </c>
      <c r="DV13" s="1">
        <f t="shared" si="7"/>
        <v>411</v>
      </c>
      <c r="DW13" s="1">
        <f t="shared" si="7"/>
        <v>412</v>
      </c>
      <c r="DX13" s="1">
        <f t="shared" si="7"/>
        <v>413</v>
      </c>
      <c r="DY13" s="1">
        <f t="shared" si="7"/>
        <v>414</v>
      </c>
      <c r="DZ13" s="1">
        <f t="shared" si="7"/>
        <v>415</v>
      </c>
      <c r="EA13" s="1">
        <f t="shared" si="7"/>
        <v>416</v>
      </c>
    </row>
    <row r="14" spans="1:131" ht="24" customHeight="1" x14ac:dyDescent="0.3">
      <c r="A14" s="1">
        <f t="shared" si="8"/>
        <v>417</v>
      </c>
      <c r="B14" s="1">
        <f t="shared" si="0"/>
        <v>418</v>
      </c>
      <c r="C14" s="1">
        <f t="shared" si="0"/>
        <v>419</v>
      </c>
      <c r="D14" s="1">
        <f t="shared" si="0"/>
        <v>420</v>
      </c>
      <c r="E14" s="1">
        <f t="shared" si="0"/>
        <v>421</v>
      </c>
      <c r="F14" s="1">
        <f t="shared" si="0"/>
        <v>422</v>
      </c>
      <c r="G14" s="1">
        <f t="shared" si="0"/>
        <v>423</v>
      </c>
      <c r="H14" s="1">
        <f t="shared" si="0"/>
        <v>424</v>
      </c>
      <c r="I14" s="1">
        <f t="shared" si="0"/>
        <v>425</v>
      </c>
      <c r="J14" s="1">
        <f t="shared" si="0"/>
        <v>426</v>
      </c>
      <c r="K14" s="1">
        <f t="shared" si="0"/>
        <v>427</v>
      </c>
      <c r="L14" s="1">
        <f t="shared" si="0"/>
        <v>428</v>
      </c>
      <c r="M14" s="1">
        <f t="shared" si="0"/>
        <v>429</v>
      </c>
      <c r="N14" s="1">
        <f t="shared" si="0"/>
        <v>430</v>
      </c>
      <c r="O14" s="1">
        <f t="shared" si="0"/>
        <v>431</v>
      </c>
      <c r="P14" s="1">
        <f t="shared" si="0"/>
        <v>432</v>
      </c>
      <c r="Q14" s="1">
        <f t="shared" si="0"/>
        <v>433</v>
      </c>
      <c r="R14" s="1">
        <f t="shared" si="1"/>
        <v>434</v>
      </c>
      <c r="S14" s="1">
        <f t="shared" si="1"/>
        <v>435</v>
      </c>
      <c r="T14" s="1">
        <f t="shared" si="1"/>
        <v>436</v>
      </c>
      <c r="U14" s="1">
        <f t="shared" si="1"/>
        <v>437</v>
      </c>
      <c r="V14" s="1">
        <f t="shared" si="1"/>
        <v>438</v>
      </c>
      <c r="W14" s="1">
        <f t="shared" si="1"/>
        <v>439</v>
      </c>
      <c r="X14" s="1">
        <f t="shared" si="1"/>
        <v>440</v>
      </c>
      <c r="Y14" s="1">
        <f t="shared" si="1"/>
        <v>441</v>
      </c>
      <c r="Z14" s="1">
        <f t="shared" si="1"/>
        <v>442</v>
      </c>
      <c r="AA14" s="1">
        <f t="shared" si="1"/>
        <v>443</v>
      </c>
      <c r="AB14" s="1">
        <f t="shared" si="1"/>
        <v>444</v>
      </c>
      <c r="AC14" s="1">
        <f t="shared" si="1"/>
        <v>445</v>
      </c>
      <c r="AD14" s="1">
        <f t="shared" si="1"/>
        <v>446</v>
      </c>
      <c r="AE14" s="1">
        <f t="shared" si="1"/>
        <v>447</v>
      </c>
      <c r="AF14" s="1">
        <f t="shared" si="1"/>
        <v>448</v>
      </c>
      <c r="AH14" s="1">
        <f t="shared" si="9"/>
        <v>417</v>
      </c>
      <c r="AI14" s="1">
        <f t="shared" si="2"/>
        <v>418</v>
      </c>
      <c r="AJ14" s="1">
        <f t="shared" si="2"/>
        <v>419</v>
      </c>
      <c r="AK14" s="1">
        <f t="shared" si="2"/>
        <v>420</v>
      </c>
      <c r="AL14" s="1">
        <f t="shared" si="2"/>
        <v>421</v>
      </c>
      <c r="AM14" s="1">
        <f t="shared" si="2"/>
        <v>422</v>
      </c>
      <c r="AN14" s="1">
        <f t="shared" si="2"/>
        <v>423</v>
      </c>
      <c r="AO14" s="1">
        <f t="shared" si="2"/>
        <v>424</v>
      </c>
      <c r="AP14" s="1">
        <f t="shared" si="2"/>
        <v>425</v>
      </c>
      <c r="AQ14" s="1">
        <f t="shared" si="2"/>
        <v>426</v>
      </c>
      <c r="AR14" s="1">
        <f t="shared" si="2"/>
        <v>427</v>
      </c>
      <c r="AS14" s="1">
        <f t="shared" si="2"/>
        <v>428</v>
      </c>
      <c r="AT14" s="1">
        <f t="shared" si="2"/>
        <v>429</v>
      </c>
      <c r="AU14" s="1">
        <f t="shared" si="2"/>
        <v>430</v>
      </c>
      <c r="AV14" s="1">
        <f t="shared" si="2"/>
        <v>431</v>
      </c>
      <c r="AW14" s="1">
        <f t="shared" si="2"/>
        <v>432</v>
      </c>
      <c r="AX14" s="1">
        <f t="shared" si="2"/>
        <v>433</v>
      </c>
      <c r="AY14" s="1">
        <f t="shared" si="3"/>
        <v>434</v>
      </c>
      <c r="AZ14" s="1">
        <f t="shared" si="3"/>
        <v>435</v>
      </c>
      <c r="BA14" s="1">
        <f t="shared" si="3"/>
        <v>436</v>
      </c>
      <c r="BB14" s="1">
        <f t="shared" si="3"/>
        <v>437</v>
      </c>
      <c r="BC14" s="1">
        <f t="shared" si="3"/>
        <v>438</v>
      </c>
      <c r="BD14" s="1">
        <f t="shared" si="3"/>
        <v>439</v>
      </c>
      <c r="BE14" s="1">
        <f t="shared" si="3"/>
        <v>440</v>
      </c>
      <c r="BF14" s="1">
        <f t="shared" si="3"/>
        <v>441</v>
      </c>
      <c r="BG14" s="1">
        <f t="shared" si="3"/>
        <v>442</v>
      </c>
      <c r="BH14" s="1">
        <f t="shared" si="3"/>
        <v>443</v>
      </c>
      <c r="BI14" s="1">
        <f t="shared" si="3"/>
        <v>444</v>
      </c>
      <c r="BJ14" s="1">
        <f t="shared" si="3"/>
        <v>445</v>
      </c>
      <c r="BK14" s="1">
        <f t="shared" si="3"/>
        <v>446</v>
      </c>
      <c r="BL14" s="1">
        <f t="shared" si="3"/>
        <v>447</v>
      </c>
      <c r="BM14" s="1">
        <f t="shared" si="3"/>
        <v>448</v>
      </c>
      <c r="BO14" s="1">
        <f t="shared" si="10"/>
        <v>417</v>
      </c>
      <c r="BP14" s="1">
        <f t="shared" si="4"/>
        <v>418</v>
      </c>
      <c r="BQ14" s="1">
        <f t="shared" si="4"/>
        <v>419</v>
      </c>
      <c r="BR14" s="1">
        <f t="shared" si="4"/>
        <v>420</v>
      </c>
      <c r="BS14" s="1">
        <f t="shared" si="4"/>
        <v>421</v>
      </c>
      <c r="BT14" s="1">
        <f t="shared" si="4"/>
        <v>422</v>
      </c>
      <c r="BU14" s="1">
        <f t="shared" si="4"/>
        <v>423</v>
      </c>
      <c r="BV14" s="1">
        <f t="shared" si="4"/>
        <v>424</v>
      </c>
      <c r="BW14" s="1">
        <f t="shared" si="4"/>
        <v>425</v>
      </c>
      <c r="BX14" s="1">
        <f t="shared" si="4"/>
        <v>426</v>
      </c>
      <c r="BY14" s="1">
        <f t="shared" si="4"/>
        <v>427</v>
      </c>
      <c r="BZ14" s="1">
        <f t="shared" si="4"/>
        <v>428</v>
      </c>
      <c r="CA14" s="1">
        <f t="shared" si="4"/>
        <v>429</v>
      </c>
      <c r="CB14" s="1">
        <f t="shared" si="4"/>
        <v>430</v>
      </c>
      <c r="CC14" s="1">
        <f t="shared" si="4"/>
        <v>431</v>
      </c>
      <c r="CD14" s="1">
        <f t="shared" si="4"/>
        <v>432</v>
      </c>
      <c r="CE14" s="1">
        <f t="shared" si="4"/>
        <v>433</v>
      </c>
      <c r="CF14" s="1">
        <f t="shared" si="5"/>
        <v>434</v>
      </c>
      <c r="CG14" s="1">
        <f t="shared" si="5"/>
        <v>435</v>
      </c>
      <c r="CH14" s="1">
        <f t="shared" si="5"/>
        <v>436</v>
      </c>
      <c r="CI14" s="1">
        <f t="shared" si="5"/>
        <v>437</v>
      </c>
      <c r="CJ14" s="1">
        <f t="shared" si="5"/>
        <v>438</v>
      </c>
      <c r="CK14" s="1">
        <f t="shared" si="5"/>
        <v>439</v>
      </c>
      <c r="CL14" s="1">
        <f t="shared" si="5"/>
        <v>440</v>
      </c>
      <c r="CM14" s="1">
        <f t="shared" si="5"/>
        <v>441</v>
      </c>
      <c r="CN14" s="1">
        <f t="shared" si="5"/>
        <v>442</v>
      </c>
      <c r="CO14" s="1">
        <f t="shared" si="5"/>
        <v>443</v>
      </c>
      <c r="CP14" s="1">
        <f t="shared" si="5"/>
        <v>444</v>
      </c>
      <c r="CQ14" s="1">
        <f t="shared" si="5"/>
        <v>445</v>
      </c>
      <c r="CR14" s="1">
        <f t="shared" si="5"/>
        <v>446</v>
      </c>
      <c r="CS14" s="1">
        <f t="shared" si="5"/>
        <v>447</v>
      </c>
      <c r="CT14" s="1">
        <f t="shared" si="5"/>
        <v>448</v>
      </c>
      <c r="CV14" s="1">
        <f t="shared" si="11"/>
        <v>417</v>
      </c>
      <c r="CW14" s="1">
        <f t="shared" si="6"/>
        <v>418</v>
      </c>
      <c r="CX14" s="1">
        <f t="shared" si="6"/>
        <v>419</v>
      </c>
      <c r="CY14" s="1">
        <f t="shared" si="6"/>
        <v>420</v>
      </c>
      <c r="CZ14" s="1">
        <f t="shared" si="6"/>
        <v>421</v>
      </c>
      <c r="DA14" s="1">
        <f t="shared" si="6"/>
        <v>422</v>
      </c>
      <c r="DB14" s="1">
        <f t="shared" si="6"/>
        <v>423</v>
      </c>
      <c r="DC14" s="1">
        <f t="shared" si="6"/>
        <v>424</v>
      </c>
      <c r="DD14" s="1">
        <f t="shared" si="6"/>
        <v>425</v>
      </c>
      <c r="DE14" s="1">
        <f t="shared" si="6"/>
        <v>426</v>
      </c>
      <c r="DF14" s="1">
        <f t="shared" si="6"/>
        <v>427</v>
      </c>
      <c r="DG14" s="1">
        <f t="shared" si="6"/>
        <v>428</v>
      </c>
      <c r="DH14" s="2">
        <f t="shared" si="6"/>
        <v>429</v>
      </c>
      <c r="DI14" s="2">
        <f t="shared" si="6"/>
        <v>430</v>
      </c>
      <c r="DJ14" s="2">
        <f t="shared" si="6"/>
        <v>431</v>
      </c>
      <c r="DK14" s="2">
        <f t="shared" si="6"/>
        <v>432</v>
      </c>
      <c r="DL14" s="2">
        <f t="shared" si="6"/>
        <v>433</v>
      </c>
      <c r="DM14" s="2">
        <f t="shared" si="7"/>
        <v>434</v>
      </c>
      <c r="DN14" s="2">
        <f t="shared" si="7"/>
        <v>435</v>
      </c>
      <c r="DO14" s="2">
        <f t="shared" si="7"/>
        <v>436</v>
      </c>
      <c r="DP14" s="1">
        <f t="shared" si="7"/>
        <v>437</v>
      </c>
      <c r="DQ14" s="1">
        <f t="shared" si="7"/>
        <v>438</v>
      </c>
      <c r="DR14" s="1">
        <f t="shared" si="7"/>
        <v>439</v>
      </c>
      <c r="DS14" s="1">
        <f t="shared" si="7"/>
        <v>440</v>
      </c>
      <c r="DT14" s="1">
        <f t="shared" si="7"/>
        <v>441</v>
      </c>
      <c r="DU14" s="1">
        <f t="shared" si="7"/>
        <v>442</v>
      </c>
      <c r="DV14" s="1">
        <f t="shared" si="7"/>
        <v>443</v>
      </c>
      <c r="DW14" s="1">
        <f t="shared" si="7"/>
        <v>444</v>
      </c>
      <c r="DX14" s="1">
        <f t="shared" si="7"/>
        <v>445</v>
      </c>
      <c r="DY14" s="1">
        <f t="shared" si="7"/>
        <v>446</v>
      </c>
      <c r="DZ14" s="1">
        <f t="shared" si="7"/>
        <v>447</v>
      </c>
      <c r="EA14" s="1">
        <f t="shared" si="7"/>
        <v>448</v>
      </c>
    </row>
    <row r="15" spans="1:131" ht="24" customHeight="1" x14ac:dyDescent="0.3">
      <c r="A15" s="2">
        <f t="shared" si="8"/>
        <v>449</v>
      </c>
      <c r="B15" s="2">
        <f t="shared" si="8"/>
        <v>450</v>
      </c>
      <c r="C15" s="2">
        <f t="shared" si="8"/>
        <v>451</v>
      </c>
      <c r="D15" s="2">
        <f t="shared" si="8"/>
        <v>452</v>
      </c>
      <c r="E15" s="2">
        <f t="shared" si="8"/>
        <v>453</v>
      </c>
      <c r="F15" s="2">
        <f t="shared" si="8"/>
        <v>454</v>
      </c>
      <c r="G15" s="2">
        <f t="shared" si="8"/>
        <v>455</v>
      </c>
      <c r="H15" s="2">
        <f t="shared" si="8"/>
        <v>456</v>
      </c>
      <c r="I15" s="2">
        <f t="shared" si="8"/>
        <v>457</v>
      </c>
      <c r="J15" s="2">
        <f t="shared" si="8"/>
        <v>458</v>
      </c>
      <c r="K15" s="2">
        <f t="shared" si="8"/>
        <v>459</v>
      </c>
      <c r="L15" s="2">
        <f t="shared" si="8"/>
        <v>460</v>
      </c>
      <c r="M15" s="2">
        <f t="shared" si="8"/>
        <v>461</v>
      </c>
      <c r="N15" s="1">
        <f t="shared" si="8"/>
        <v>462</v>
      </c>
      <c r="O15" s="1">
        <f t="shared" si="8"/>
        <v>463</v>
      </c>
      <c r="P15" s="1">
        <f t="shared" si="8"/>
        <v>464</v>
      </c>
      <c r="Q15" s="1">
        <f t="shared" ref="Q15:AF18" si="12">Q14+32</f>
        <v>465</v>
      </c>
      <c r="R15" s="1">
        <f t="shared" si="1"/>
        <v>466</v>
      </c>
      <c r="S15" s="1">
        <f t="shared" si="1"/>
        <v>467</v>
      </c>
      <c r="T15" s="2">
        <f t="shared" si="1"/>
        <v>468</v>
      </c>
      <c r="U15" s="2">
        <f t="shared" si="1"/>
        <v>469</v>
      </c>
      <c r="V15" s="2">
        <f t="shared" si="1"/>
        <v>470</v>
      </c>
      <c r="W15" s="2">
        <f t="shared" si="1"/>
        <v>471</v>
      </c>
      <c r="X15" s="2">
        <f t="shared" si="1"/>
        <v>472</v>
      </c>
      <c r="Y15" s="2">
        <f t="shared" si="1"/>
        <v>473</v>
      </c>
      <c r="Z15" s="2">
        <f t="shared" si="1"/>
        <v>474</v>
      </c>
      <c r="AA15" s="1">
        <f t="shared" si="1"/>
        <v>475</v>
      </c>
      <c r="AB15" s="1">
        <f t="shared" si="1"/>
        <v>476</v>
      </c>
      <c r="AC15" s="2">
        <f t="shared" si="1"/>
        <v>477</v>
      </c>
      <c r="AD15" s="2">
        <f t="shared" si="1"/>
        <v>478</v>
      </c>
      <c r="AE15" s="2">
        <f t="shared" si="1"/>
        <v>479</v>
      </c>
      <c r="AF15" s="2">
        <f t="shared" si="1"/>
        <v>480</v>
      </c>
      <c r="AH15" s="2">
        <f t="shared" si="9"/>
        <v>449</v>
      </c>
      <c r="AI15" s="2">
        <f t="shared" si="9"/>
        <v>450</v>
      </c>
      <c r="AJ15" s="2">
        <f t="shared" si="9"/>
        <v>451</v>
      </c>
      <c r="AK15" s="2">
        <f t="shared" si="9"/>
        <v>452</v>
      </c>
      <c r="AL15" s="1">
        <f t="shared" si="9"/>
        <v>453</v>
      </c>
      <c r="AM15" s="1">
        <f t="shared" si="9"/>
        <v>454</v>
      </c>
      <c r="AN15" s="2">
        <f t="shared" si="9"/>
        <v>455</v>
      </c>
      <c r="AO15" s="2">
        <f t="shared" si="9"/>
        <v>456</v>
      </c>
      <c r="AP15" s="2">
        <f t="shared" si="9"/>
        <v>457</v>
      </c>
      <c r="AQ15" s="2">
        <f t="shared" si="9"/>
        <v>458</v>
      </c>
      <c r="AR15" s="2">
        <f t="shared" si="9"/>
        <v>459</v>
      </c>
      <c r="AS15" s="2">
        <f t="shared" si="9"/>
        <v>460</v>
      </c>
      <c r="AT15" s="2">
        <f t="shared" si="9"/>
        <v>461</v>
      </c>
      <c r="AU15" s="2">
        <f t="shared" si="9"/>
        <v>462</v>
      </c>
      <c r="AV15" s="2">
        <f t="shared" si="9"/>
        <v>463</v>
      </c>
      <c r="AW15" s="1">
        <f t="shared" si="9"/>
        <v>464</v>
      </c>
      <c r="AX15" s="1">
        <f t="shared" ref="AX15:BM18" si="13">AX14+32</f>
        <v>465</v>
      </c>
      <c r="AY15" s="2">
        <f t="shared" si="3"/>
        <v>466</v>
      </c>
      <c r="AZ15" s="2">
        <f t="shared" si="3"/>
        <v>467</v>
      </c>
      <c r="BA15" s="2">
        <f t="shared" si="3"/>
        <v>468</v>
      </c>
      <c r="BB15" s="2">
        <f t="shared" si="3"/>
        <v>469</v>
      </c>
      <c r="BC15" s="2">
        <f t="shared" si="3"/>
        <v>470</v>
      </c>
      <c r="BD15" s="2">
        <f t="shared" si="3"/>
        <v>471</v>
      </c>
      <c r="BE15" s="2">
        <f t="shared" si="3"/>
        <v>472</v>
      </c>
      <c r="BF15" s="1">
        <f t="shared" si="3"/>
        <v>473</v>
      </c>
      <c r="BG15" s="1">
        <f t="shared" si="3"/>
        <v>474</v>
      </c>
      <c r="BH15" s="1">
        <f t="shared" si="3"/>
        <v>475</v>
      </c>
      <c r="BI15" s="1">
        <f t="shared" si="3"/>
        <v>476</v>
      </c>
      <c r="BJ15" s="1">
        <f t="shared" si="3"/>
        <v>477</v>
      </c>
      <c r="BK15" s="1">
        <f t="shared" si="3"/>
        <v>478</v>
      </c>
      <c r="BL15" s="2">
        <f t="shared" si="3"/>
        <v>479</v>
      </c>
      <c r="BM15" s="2">
        <f t="shared" si="3"/>
        <v>480</v>
      </c>
      <c r="BO15" s="2">
        <f t="shared" si="10"/>
        <v>449</v>
      </c>
      <c r="BP15" s="2">
        <f t="shared" si="10"/>
        <v>450</v>
      </c>
      <c r="BQ15" s="2">
        <f t="shared" si="10"/>
        <v>451</v>
      </c>
      <c r="BR15" s="2">
        <f t="shared" si="10"/>
        <v>452</v>
      </c>
      <c r="BS15" s="2">
        <f t="shared" si="10"/>
        <v>453</v>
      </c>
      <c r="BT15" s="2">
        <f t="shared" si="10"/>
        <v>454</v>
      </c>
      <c r="BU15" s="2">
        <f t="shared" si="10"/>
        <v>455</v>
      </c>
      <c r="BV15" s="2">
        <f t="shared" si="10"/>
        <v>456</v>
      </c>
      <c r="BW15" s="2">
        <f t="shared" si="10"/>
        <v>457</v>
      </c>
      <c r="BX15" s="2">
        <f t="shared" si="10"/>
        <v>458</v>
      </c>
      <c r="BY15" s="2">
        <f t="shared" si="10"/>
        <v>459</v>
      </c>
      <c r="BZ15" s="2">
        <f t="shared" si="10"/>
        <v>460</v>
      </c>
      <c r="CA15" s="2">
        <f t="shared" si="10"/>
        <v>461</v>
      </c>
      <c r="CB15" s="2">
        <f t="shared" si="10"/>
        <v>462</v>
      </c>
      <c r="CC15" s="2">
        <f t="shared" si="10"/>
        <v>463</v>
      </c>
      <c r="CD15" s="2">
        <f t="shared" si="10"/>
        <v>464</v>
      </c>
      <c r="CE15" s="2">
        <f t="shared" ref="CE15:CT18" si="14">CE14+32</f>
        <v>465</v>
      </c>
      <c r="CF15" s="2">
        <f t="shared" si="5"/>
        <v>466</v>
      </c>
      <c r="CG15" s="2">
        <f t="shared" si="5"/>
        <v>467</v>
      </c>
      <c r="CH15" s="2">
        <f t="shared" si="5"/>
        <v>468</v>
      </c>
      <c r="CI15" s="2">
        <f t="shared" si="5"/>
        <v>469</v>
      </c>
      <c r="CJ15" s="2">
        <f t="shared" si="5"/>
        <v>470</v>
      </c>
      <c r="CK15" s="1">
        <f t="shared" si="5"/>
        <v>471</v>
      </c>
      <c r="CL15" s="1">
        <f t="shared" si="5"/>
        <v>472</v>
      </c>
      <c r="CM15" s="1">
        <f t="shared" si="5"/>
        <v>473</v>
      </c>
      <c r="CN15" s="1">
        <f t="shared" si="5"/>
        <v>474</v>
      </c>
      <c r="CO15" s="1">
        <f t="shared" si="5"/>
        <v>475</v>
      </c>
      <c r="CP15" s="1">
        <f t="shared" si="5"/>
        <v>476</v>
      </c>
      <c r="CQ15" s="1">
        <f t="shared" si="5"/>
        <v>477</v>
      </c>
      <c r="CR15" s="1">
        <f t="shared" si="5"/>
        <v>478</v>
      </c>
      <c r="CS15" s="1">
        <f t="shared" si="5"/>
        <v>479</v>
      </c>
      <c r="CT15" s="1">
        <f t="shared" si="5"/>
        <v>480</v>
      </c>
      <c r="CV15" s="1">
        <f t="shared" si="11"/>
        <v>449</v>
      </c>
      <c r="CW15" s="1">
        <f t="shared" si="11"/>
        <v>450</v>
      </c>
      <c r="CX15" s="1">
        <f t="shared" si="11"/>
        <v>451</v>
      </c>
      <c r="CY15" s="1">
        <f t="shared" si="11"/>
        <v>452</v>
      </c>
      <c r="CZ15" s="1">
        <f t="shared" si="11"/>
        <v>453</v>
      </c>
      <c r="DA15" s="1">
        <f t="shared" si="11"/>
        <v>454</v>
      </c>
      <c r="DB15" s="1">
        <f t="shared" si="11"/>
        <v>455</v>
      </c>
      <c r="DC15" s="1">
        <f t="shared" si="11"/>
        <v>456</v>
      </c>
      <c r="DD15" s="1">
        <f t="shared" si="11"/>
        <v>457</v>
      </c>
      <c r="DE15" s="1">
        <f t="shared" si="11"/>
        <v>458</v>
      </c>
      <c r="DF15" s="1">
        <f t="shared" si="11"/>
        <v>459</v>
      </c>
      <c r="DG15" s="1">
        <f t="shared" si="11"/>
        <v>460</v>
      </c>
      <c r="DH15" s="1">
        <f t="shared" si="11"/>
        <v>461</v>
      </c>
      <c r="DI15" s="2">
        <f t="shared" si="11"/>
        <v>462</v>
      </c>
      <c r="DJ15" s="2">
        <f t="shared" si="11"/>
        <v>463</v>
      </c>
      <c r="DK15" s="2">
        <f t="shared" si="11"/>
        <v>464</v>
      </c>
      <c r="DL15" s="2">
        <f t="shared" ref="DL15:EA18" si="15">DL14+32</f>
        <v>465</v>
      </c>
      <c r="DM15" s="2">
        <f t="shared" si="7"/>
        <v>466</v>
      </c>
      <c r="DN15" s="2">
        <f t="shared" si="7"/>
        <v>467</v>
      </c>
      <c r="DO15" s="2">
        <f t="shared" si="7"/>
        <v>468</v>
      </c>
      <c r="DP15" s="2">
        <f t="shared" si="7"/>
        <v>469</v>
      </c>
      <c r="DQ15" s="2">
        <f t="shared" si="7"/>
        <v>470</v>
      </c>
      <c r="DR15" s="2">
        <f t="shared" si="7"/>
        <v>471</v>
      </c>
      <c r="DS15" s="2">
        <f t="shared" si="7"/>
        <v>472</v>
      </c>
      <c r="DT15" s="2">
        <f t="shared" si="7"/>
        <v>473</v>
      </c>
      <c r="DU15" s="2">
        <f t="shared" si="7"/>
        <v>474</v>
      </c>
      <c r="DV15" s="2">
        <f t="shared" si="7"/>
        <v>475</v>
      </c>
      <c r="DW15" s="2">
        <f t="shared" si="7"/>
        <v>476</v>
      </c>
      <c r="DX15" s="2">
        <f t="shared" si="7"/>
        <v>477</v>
      </c>
      <c r="DY15" s="2">
        <f t="shared" si="7"/>
        <v>478</v>
      </c>
      <c r="DZ15" s="2">
        <f t="shared" si="7"/>
        <v>479</v>
      </c>
      <c r="EA15" s="2">
        <f t="shared" si="7"/>
        <v>480</v>
      </c>
    </row>
    <row r="16" spans="1:131" ht="24" customHeight="1" x14ac:dyDescent="0.3">
      <c r="A16" s="2">
        <f t="shared" si="8"/>
        <v>481</v>
      </c>
      <c r="B16" s="2">
        <f t="shared" si="8"/>
        <v>482</v>
      </c>
      <c r="C16" s="2">
        <f t="shared" si="8"/>
        <v>483</v>
      </c>
      <c r="D16" s="2">
        <f t="shared" si="8"/>
        <v>484</v>
      </c>
      <c r="E16" s="2">
        <f t="shared" si="8"/>
        <v>485</v>
      </c>
      <c r="F16" s="2">
        <f t="shared" si="8"/>
        <v>486</v>
      </c>
      <c r="G16" s="2">
        <f t="shared" si="8"/>
        <v>487</v>
      </c>
      <c r="H16" s="2">
        <f t="shared" si="8"/>
        <v>488</v>
      </c>
      <c r="I16" s="2">
        <f t="shared" si="8"/>
        <v>489</v>
      </c>
      <c r="J16" s="2">
        <f t="shared" si="8"/>
        <v>490</v>
      </c>
      <c r="K16" s="2">
        <f t="shared" si="8"/>
        <v>491</v>
      </c>
      <c r="L16" s="2">
        <f t="shared" si="8"/>
        <v>492</v>
      </c>
      <c r="M16" s="2">
        <f t="shared" si="8"/>
        <v>493</v>
      </c>
      <c r="N16" s="1">
        <f t="shared" si="8"/>
        <v>494</v>
      </c>
      <c r="O16" s="1">
        <f t="shared" si="8"/>
        <v>495</v>
      </c>
      <c r="P16" s="1">
        <f t="shared" si="8"/>
        <v>496</v>
      </c>
      <c r="Q16" s="1">
        <f t="shared" si="12"/>
        <v>497</v>
      </c>
      <c r="R16" s="1">
        <f t="shared" si="12"/>
        <v>498</v>
      </c>
      <c r="S16" s="1">
        <f t="shared" si="12"/>
        <v>499</v>
      </c>
      <c r="T16" s="2">
        <f t="shared" si="12"/>
        <v>500</v>
      </c>
      <c r="U16" s="2">
        <f t="shared" si="12"/>
        <v>501</v>
      </c>
      <c r="V16" s="2">
        <f t="shared" si="12"/>
        <v>502</v>
      </c>
      <c r="W16" s="2">
        <f t="shared" si="12"/>
        <v>503</v>
      </c>
      <c r="X16" s="2">
        <f t="shared" si="12"/>
        <v>504</v>
      </c>
      <c r="Y16" s="2">
        <f t="shared" si="12"/>
        <v>505</v>
      </c>
      <c r="Z16" s="2">
        <f t="shared" si="12"/>
        <v>506</v>
      </c>
      <c r="AA16" s="1">
        <f t="shared" si="12"/>
        <v>507</v>
      </c>
      <c r="AB16" s="1">
        <f t="shared" si="12"/>
        <v>508</v>
      </c>
      <c r="AC16" s="2">
        <f t="shared" si="12"/>
        <v>509</v>
      </c>
      <c r="AD16" s="2">
        <f t="shared" si="12"/>
        <v>510</v>
      </c>
      <c r="AE16" s="2">
        <f t="shared" si="12"/>
        <v>511</v>
      </c>
      <c r="AF16" s="2">
        <f t="shared" si="12"/>
        <v>512</v>
      </c>
      <c r="AH16" s="2">
        <f t="shared" si="9"/>
        <v>481</v>
      </c>
      <c r="AI16" s="2">
        <f t="shared" si="9"/>
        <v>482</v>
      </c>
      <c r="AJ16" s="2">
        <f t="shared" si="9"/>
        <v>483</v>
      </c>
      <c r="AK16" s="2">
        <f t="shared" si="9"/>
        <v>484</v>
      </c>
      <c r="AL16" s="1">
        <f t="shared" si="9"/>
        <v>485</v>
      </c>
      <c r="AM16" s="1">
        <f t="shared" si="9"/>
        <v>486</v>
      </c>
      <c r="AN16" s="2">
        <f t="shared" si="9"/>
        <v>487</v>
      </c>
      <c r="AO16" s="2">
        <f t="shared" si="9"/>
        <v>488</v>
      </c>
      <c r="AP16" s="2">
        <f t="shared" si="9"/>
        <v>489</v>
      </c>
      <c r="AQ16" s="2">
        <f t="shared" si="9"/>
        <v>490</v>
      </c>
      <c r="AR16" s="2">
        <f t="shared" si="9"/>
        <v>491</v>
      </c>
      <c r="AS16" s="2">
        <f t="shared" si="9"/>
        <v>492</v>
      </c>
      <c r="AT16" s="2">
        <f t="shared" si="9"/>
        <v>493</v>
      </c>
      <c r="AU16" s="2">
        <f t="shared" si="9"/>
        <v>494</v>
      </c>
      <c r="AV16" s="2">
        <f t="shared" si="9"/>
        <v>495</v>
      </c>
      <c r="AW16" s="1">
        <f t="shared" si="9"/>
        <v>496</v>
      </c>
      <c r="AX16" s="1">
        <f t="shared" si="13"/>
        <v>497</v>
      </c>
      <c r="AY16" s="2">
        <f t="shared" si="13"/>
        <v>498</v>
      </c>
      <c r="AZ16" s="2">
        <f t="shared" si="13"/>
        <v>499</v>
      </c>
      <c r="BA16" s="2">
        <f t="shared" si="13"/>
        <v>500</v>
      </c>
      <c r="BB16" s="2">
        <f t="shared" si="13"/>
        <v>501</v>
      </c>
      <c r="BC16" s="2">
        <f t="shared" si="13"/>
        <v>502</v>
      </c>
      <c r="BD16" s="2">
        <f t="shared" si="13"/>
        <v>503</v>
      </c>
      <c r="BE16" s="2">
        <f t="shared" si="13"/>
        <v>504</v>
      </c>
      <c r="BF16" s="1">
        <f t="shared" si="13"/>
        <v>505</v>
      </c>
      <c r="BG16" s="1">
        <f t="shared" si="13"/>
        <v>506</v>
      </c>
      <c r="BH16" s="1">
        <f t="shared" si="13"/>
        <v>507</v>
      </c>
      <c r="BI16" s="1">
        <f t="shared" si="13"/>
        <v>508</v>
      </c>
      <c r="BJ16" s="1">
        <f t="shared" si="13"/>
        <v>509</v>
      </c>
      <c r="BK16" s="1">
        <f t="shared" si="13"/>
        <v>510</v>
      </c>
      <c r="BL16" s="2">
        <f t="shared" si="13"/>
        <v>511</v>
      </c>
      <c r="BM16" s="2">
        <f t="shared" si="13"/>
        <v>512</v>
      </c>
      <c r="BO16" s="2">
        <f t="shared" si="10"/>
        <v>481</v>
      </c>
      <c r="BP16" s="2">
        <f t="shared" si="10"/>
        <v>482</v>
      </c>
      <c r="BQ16" s="2">
        <f t="shared" si="10"/>
        <v>483</v>
      </c>
      <c r="BR16" s="2">
        <f t="shared" si="10"/>
        <v>484</v>
      </c>
      <c r="BS16" s="2">
        <f t="shared" si="10"/>
        <v>485</v>
      </c>
      <c r="BT16" s="2">
        <f t="shared" si="10"/>
        <v>486</v>
      </c>
      <c r="BU16" s="2">
        <f t="shared" si="10"/>
        <v>487</v>
      </c>
      <c r="BV16" s="2">
        <f t="shared" si="10"/>
        <v>488</v>
      </c>
      <c r="BW16" s="2">
        <f t="shared" si="10"/>
        <v>489</v>
      </c>
      <c r="BX16" s="2">
        <f t="shared" si="10"/>
        <v>490</v>
      </c>
      <c r="BY16" s="2">
        <f t="shared" si="10"/>
        <v>491</v>
      </c>
      <c r="BZ16" s="2">
        <f t="shared" si="10"/>
        <v>492</v>
      </c>
      <c r="CA16" s="2">
        <f t="shared" si="10"/>
        <v>493</v>
      </c>
      <c r="CB16" s="2">
        <f t="shared" si="10"/>
        <v>494</v>
      </c>
      <c r="CC16" s="2">
        <f t="shared" si="10"/>
        <v>495</v>
      </c>
      <c r="CD16" s="2">
        <f t="shared" si="10"/>
        <v>496</v>
      </c>
      <c r="CE16" s="2">
        <f t="shared" si="14"/>
        <v>497</v>
      </c>
      <c r="CF16" s="2">
        <f t="shared" si="14"/>
        <v>498</v>
      </c>
      <c r="CG16" s="2">
        <f t="shared" si="14"/>
        <v>499</v>
      </c>
      <c r="CH16" s="2">
        <f t="shared" si="14"/>
        <v>500</v>
      </c>
      <c r="CI16" s="2">
        <f t="shared" si="14"/>
        <v>501</v>
      </c>
      <c r="CJ16" s="2">
        <f t="shared" si="14"/>
        <v>502</v>
      </c>
      <c r="CK16" s="1">
        <f t="shared" si="14"/>
        <v>503</v>
      </c>
      <c r="CL16" s="1">
        <f t="shared" si="14"/>
        <v>504</v>
      </c>
      <c r="CM16" s="1">
        <f t="shared" si="14"/>
        <v>505</v>
      </c>
      <c r="CN16" s="1">
        <f t="shared" si="14"/>
        <v>506</v>
      </c>
      <c r="CO16" s="1">
        <f t="shared" si="14"/>
        <v>507</v>
      </c>
      <c r="CP16" s="1">
        <f t="shared" si="14"/>
        <v>508</v>
      </c>
      <c r="CQ16" s="1">
        <f t="shared" si="14"/>
        <v>509</v>
      </c>
      <c r="CR16" s="1">
        <f t="shared" si="14"/>
        <v>510</v>
      </c>
      <c r="CS16" s="1">
        <f t="shared" si="14"/>
        <v>511</v>
      </c>
      <c r="CT16" s="1">
        <f t="shared" si="14"/>
        <v>512</v>
      </c>
      <c r="CV16" s="1">
        <f t="shared" si="11"/>
        <v>481</v>
      </c>
      <c r="CW16" s="1">
        <f t="shared" si="11"/>
        <v>482</v>
      </c>
      <c r="CX16" s="1">
        <f t="shared" si="11"/>
        <v>483</v>
      </c>
      <c r="CY16" s="1">
        <f t="shared" si="11"/>
        <v>484</v>
      </c>
      <c r="CZ16" s="1">
        <f t="shared" si="11"/>
        <v>485</v>
      </c>
      <c r="DA16" s="1">
        <f t="shared" si="11"/>
        <v>486</v>
      </c>
      <c r="DB16" s="1">
        <f t="shared" si="11"/>
        <v>487</v>
      </c>
      <c r="DC16" s="1">
        <f t="shared" si="11"/>
        <v>488</v>
      </c>
      <c r="DD16" s="1">
        <f t="shared" si="11"/>
        <v>489</v>
      </c>
      <c r="DE16" s="1">
        <f t="shared" si="11"/>
        <v>490</v>
      </c>
      <c r="DF16" s="1">
        <f t="shared" si="11"/>
        <v>491</v>
      </c>
      <c r="DG16" s="1">
        <f t="shared" si="11"/>
        <v>492</v>
      </c>
      <c r="DH16" s="1">
        <f t="shared" si="11"/>
        <v>493</v>
      </c>
      <c r="DI16" s="2">
        <f t="shared" si="11"/>
        <v>494</v>
      </c>
      <c r="DJ16" s="2">
        <f t="shared" si="11"/>
        <v>495</v>
      </c>
      <c r="DK16" s="2">
        <f t="shared" si="11"/>
        <v>496</v>
      </c>
      <c r="DL16" s="2">
        <f t="shared" si="15"/>
        <v>497</v>
      </c>
      <c r="DM16" s="2">
        <f t="shared" si="15"/>
        <v>498</v>
      </c>
      <c r="DN16" s="2">
        <f t="shared" si="15"/>
        <v>499</v>
      </c>
      <c r="DO16" s="2">
        <f t="shared" si="15"/>
        <v>500</v>
      </c>
      <c r="DP16" s="2">
        <f t="shared" si="15"/>
        <v>501</v>
      </c>
      <c r="DQ16" s="2">
        <f t="shared" si="15"/>
        <v>502</v>
      </c>
      <c r="DR16" s="2">
        <f t="shared" si="15"/>
        <v>503</v>
      </c>
      <c r="DS16" s="2">
        <f t="shared" si="15"/>
        <v>504</v>
      </c>
      <c r="DT16" s="2">
        <f t="shared" si="15"/>
        <v>505</v>
      </c>
      <c r="DU16" s="2">
        <f t="shared" si="15"/>
        <v>506</v>
      </c>
      <c r="DV16" s="2">
        <f t="shared" si="15"/>
        <v>507</v>
      </c>
      <c r="DW16" s="2">
        <f t="shared" si="15"/>
        <v>508</v>
      </c>
      <c r="DX16" s="2">
        <f t="shared" si="15"/>
        <v>509</v>
      </c>
      <c r="DY16" s="2">
        <f t="shared" si="15"/>
        <v>510</v>
      </c>
      <c r="DZ16" s="2">
        <f t="shared" si="15"/>
        <v>511</v>
      </c>
      <c r="EA16" s="2">
        <f t="shared" si="15"/>
        <v>512</v>
      </c>
    </row>
    <row r="17" spans="1:131" ht="24" customHeight="1" x14ac:dyDescent="0.3">
      <c r="A17" s="2">
        <f t="shared" si="8"/>
        <v>513</v>
      </c>
      <c r="B17" s="2">
        <f t="shared" si="8"/>
        <v>514</v>
      </c>
      <c r="C17" s="2">
        <f t="shared" si="8"/>
        <v>515</v>
      </c>
      <c r="D17" s="2">
        <f t="shared" si="8"/>
        <v>516</v>
      </c>
      <c r="E17" s="2">
        <f t="shared" si="8"/>
        <v>517</v>
      </c>
      <c r="F17" s="2">
        <f t="shared" si="8"/>
        <v>518</v>
      </c>
      <c r="G17" s="2">
        <f t="shared" si="8"/>
        <v>519</v>
      </c>
      <c r="H17" s="2">
        <f t="shared" si="8"/>
        <v>520</v>
      </c>
      <c r="I17" s="2">
        <f t="shared" si="8"/>
        <v>521</v>
      </c>
      <c r="J17" s="2">
        <f t="shared" si="8"/>
        <v>522</v>
      </c>
      <c r="K17" s="2">
        <f t="shared" si="8"/>
        <v>523</v>
      </c>
      <c r="L17" s="2">
        <f t="shared" si="8"/>
        <v>524</v>
      </c>
      <c r="M17" s="2">
        <f t="shared" si="8"/>
        <v>525</v>
      </c>
      <c r="N17" s="1">
        <f t="shared" si="8"/>
        <v>526</v>
      </c>
      <c r="O17" s="1">
        <f t="shared" si="8"/>
        <v>527</v>
      </c>
      <c r="P17" s="1">
        <f t="shared" si="8"/>
        <v>528</v>
      </c>
      <c r="Q17" s="1">
        <f t="shared" si="12"/>
        <v>529</v>
      </c>
      <c r="R17" s="1">
        <f t="shared" si="12"/>
        <v>530</v>
      </c>
      <c r="S17" s="1">
        <f t="shared" si="12"/>
        <v>531</v>
      </c>
      <c r="T17" s="2">
        <f t="shared" si="12"/>
        <v>532</v>
      </c>
      <c r="U17" s="2">
        <f t="shared" si="12"/>
        <v>533</v>
      </c>
      <c r="V17" s="2">
        <f t="shared" si="12"/>
        <v>534</v>
      </c>
      <c r="W17" s="2">
        <f t="shared" si="12"/>
        <v>535</v>
      </c>
      <c r="X17" s="2">
        <f t="shared" si="12"/>
        <v>536</v>
      </c>
      <c r="Y17" s="2">
        <f t="shared" si="12"/>
        <v>537</v>
      </c>
      <c r="Z17" s="2">
        <f t="shared" si="12"/>
        <v>538</v>
      </c>
      <c r="AA17" s="1">
        <f t="shared" si="12"/>
        <v>539</v>
      </c>
      <c r="AB17" s="1">
        <f t="shared" si="12"/>
        <v>540</v>
      </c>
      <c r="AC17" s="2">
        <f t="shared" si="12"/>
        <v>541</v>
      </c>
      <c r="AD17" s="2">
        <f t="shared" si="12"/>
        <v>542</v>
      </c>
      <c r="AE17" s="2">
        <f t="shared" si="12"/>
        <v>543</v>
      </c>
      <c r="AF17" s="2">
        <f t="shared" si="12"/>
        <v>544</v>
      </c>
      <c r="AH17" s="2">
        <f t="shared" si="9"/>
        <v>513</v>
      </c>
      <c r="AI17" s="2">
        <f t="shared" si="9"/>
        <v>514</v>
      </c>
      <c r="AJ17" s="2">
        <f t="shared" si="9"/>
        <v>515</v>
      </c>
      <c r="AK17" s="2">
        <f t="shared" si="9"/>
        <v>516</v>
      </c>
      <c r="AL17" s="1">
        <f t="shared" si="9"/>
        <v>517</v>
      </c>
      <c r="AM17" s="1">
        <f t="shared" si="9"/>
        <v>518</v>
      </c>
      <c r="AN17" s="2">
        <f t="shared" si="9"/>
        <v>519</v>
      </c>
      <c r="AO17" s="2">
        <f t="shared" si="9"/>
        <v>520</v>
      </c>
      <c r="AP17" s="2">
        <f t="shared" si="9"/>
        <v>521</v>
      </c>
      <c r="AQ17" s="2">
        <f t="shared" si="9"/>
        <v>522</v>
      </c>
      <c r="AR17" s="2">
        <f t="shared" si="9"/>
        <v>523</v>
      </c>
      <c r="AS17" s="2">
        <f t="shared" si="9"/>
        <v>524</v>
      </c>
      <c r="AT17" s="2">
        <f t="shared" si="9"/>
        <v>525</v>
      </c>
      <c r="AU17" s="2">
        <f t="shared" si="9"/>
        <v>526</v>
      </c>
      <c r="AV17" s="2">
        <f t="shared" si="9"/>
        <v>527</v>
      </c>
      <c r="AW17" s="1">
        <f t="shared" si="9"/>
        <v>528</v>
      </c>
      <c r="AX17" s="1">
        <f t="shared" si="13"/>
        <v>529</v>
      </c>
      <c r="AY17" s="2">
        <f t="shared" si="13"/>
        <v>530</v>
      </c>
      <c r="AZ17" s="2">
        <f t="shared" si="13"/>
        <v>531</v>
      </c>
      <c r="BA17" s="2">
        <f t="shared" si="13"/>
        <v>532</v>
      </c>
      <c r="BB17" s="2">
        <f t="shared" si="13"/>
        <v>533</v>
      </c>
      <c r="BC17" s="2">
        <f t="shared" si="13"/>
        <v>534</v>
      </c>
      <c r="BD17" s="2">
        <f t="shared" si="13"/>
        <v>535</v>
      </c>
      <c r="BE17" s="2">
        <f t="shared" si="13"/>
        <v>536</v>
      </c>
      <c r="BF17" s="1">
        <f t="shared" si="13"/>
        <v>537</v>
      </c>
      <c r="BG17" s="1">
        <f t="shared" si="13"/>
        <v>538</v>
      </c>
      <c r="BH17" s="1">
        <f t="shared" si="13"/>
        <v>539</v>
      </c>
      <c r="BI17" s="1">
        <f t="shared" si="13"/>
        <v>540</v>
      </c>
      <c r="BJ17" s="1">
        <f t="shared" si="13"/>
        <v>541</v>
      </c>
      <c r="BK17" s="1">
        <f t="shared" si="13"/>
        <v>542</v>
      </c>
      <c r="BL17" s="2">
        <f t="shared" si="13"/>
        <v>543</v>
      </c>
      <c r="BM17" s="2">
        <f t="shared" si="13"/>
        <v>544</v>
      </c>
      <c r="BO17" s="2">
        <f t="shared" si="10"/>
        <v>513</v>
      </c>
      <c r="BP17" s="2">
        <f t="shared" si="10"/>
        <v>514</v>
      </c>
      <c r="BQ17" s="2">
        <f t="shared" si="10"/>
        <v>515</v>
      </c>
      <c r="BR17" s="2">
        <f t="shared" si="10"/>
        <v>516</v>
      </c>
      <c r="BS17" s="2">
        <f t="shared" si="10"/>
        <v>517</v>
      </c>
      <c r="BT17" s="2">
        <f t="shared" si="10"/>
        <v>518</v>
      </c>
      <c r="BU17" s="2">
        <f t="shared" si="10"/>
        <v>519</v>
      </c>
      <c r="BV17" s="2">
        <f t="shared" si="10"/>
        <v>520</v>
      </c>
      <c r="BW17" s="2">
        <f t="shared" si="10"/>
        <v>521</v>
      </c>
      <c r="BX17" s="2">
        <f t="shared" si="10"/>
        <v>522</v>
      </c>
      <c r="BY17" s="2">
        <f t="shared" si="10"/>
        <v>523</v>
      </c>
      <c r="BZ17" s="2">
        <f t="shared" si="10"/>
        <v>524</v>
      </c>
      <c r="CA17" s="2">
        <f t="shared" si="10"/>
        <v>525</v>
      </c>
      <c r="CB17" s="2">
        <f t="shared" si="10"/>
        <v>526</v>
      </c>
      <c r="CC17" s="2">
        <f t="shared" si="10"/>
        <v>527</v>
      </c>
      <c r="CD17" s="2">
        <f t="shared" si="10"/>
        <v>528</v>
      </c>
      <c r="CE17" s="2">
        <f t="shared" si="14"/>
        <v>529</v>
      </c>
      <c r="CF17" s="2">
        <f t="shared" si="14"/>
        <v>530</v>
      </c>
      <c r="CG17" s="2">
        <f t="shared" si="14"/>
        <v>531</v>
      </c>
      <c r="CH17" s="2">
        <f t="shared" si="14"/>
        <v>532</v>
      </c>
      <c r="CI17" s="2">
        <f t="shared" si="14"/>
        <v>533</v>
      </c>
      <c r="CJ17" s="2">
        <f t="shared" si="14"/>
        <v>534</v>
      </c>
      <c r="CK17" s="1">
        <f t="shared" si="14"/>
        <v>535</v>
      </c>
      <c r="CL17" s="1">
        <f t="shared" si="14"/>
        <v>536</v>
      </c>
      <c r="CM17" s="1">
        <f t="shared" si="14"/>
        <v>537</v>
      </c>
      <c r="CN17" s="1">
        <f t="shared" si="14"/>
        <v>538</v>
      </c>
      <c r="CO17" s="1">
        <f t="shared" si="14"/>
        <v>539</v>
      </c>
      <c r="CP17" s="1">
        <f t="shared" si="14"/>
        <v>540</v>
      </c>
      <c r="CQ17" s="1">
        <f t="shared" si="14"/>
        <v>541</v>
      </c>
      <c r="CR17" s="1">
        <f t="shared" si="14"/>
        <v>542</v>
      </c>
      <c r="CS17" s="1">
        <f t="shared" si="14"/>
        <v>543</v>
      </c>
      <c r="CT17" s="1">
        <f t="shared" si="14"/>
        <v>544</v>
      </c>
      <c r="CV17" s="1">
        <f t="shared" si="11"/>
        <v>513</v>
      </c>
      <c r="CW17" s="1">
        <f t="shared" si="11"/>
        <v>514</v>
      </c>
      <c r="CX17" s="1">
        <f t="shared" si="11"/>
        <v>515</v>
      </c>
      <c r="CY17" s="1">
        <f t="shared" si="11"/>
        <v>516</v>
      </c>
      <c r="CZ17" s="1">
        <f t="shared" si="11"/>
        <v>517</v>
      </c>
      <c r="DA17" s="1">
        <f t="shared" si="11"/>
        <v>518</v>
      </c>
      <c r="DB17" s="1">
        <f t="shared" si="11"/>
        <v>519</v>
      </c>
      <c r="DC17" s="1">
        <f t="shared" si="11"/>
        <v>520</v>
      </c>
      <c r="DD17" s="1">
        <f t="shared" si="11"/>
        <v>521</v>
      </c>
      <c r="DE17" s="1">
        <f t="shared" si="11"/>
        <v>522</v>
      </c>
      <c r="DF17" s="1">
        <f t="shared" si="11"/>
        <v>523</v>
      </c>
      <c r="DG17" s="1">
        <f t="shared" si="11"/>
        <v>524</v>
      </c>
      <c r="DH17" s="1">
        <f t="shared" si="11"/>
        <v>525</v>
      </c>
      <c r="DI17" s="2">
        <f t="shared" si="11"/>
        <v>526</v>
      </c>
      <c r="DJ17" s="2">
        <f t="shared" si="11"/>
        <v>527</v>
      </c>
      <c r="DK17" s="2">
        <f t="shared" si="11"/>
        <v>528</v>
      </c>
      <c r="DL17" s="2">
        <f t="shared" si="15"/>
        <v>529</v>
      </c>
      <c r="DM17" s="2">
        <f t="shared" si="15"/>
        <v>530</v>
      </c>
      <c r="DN17" s="2">
        <f t="shared" si="15"/>
        <v>531</v>
      </c>
      <c r="DO17" s="2">
        <f t="shared" si="15"/>
        <v>532</v>
      </c>
      <c r="DP17" s="2">
        <f t="shared" si="15"/>
        <v>533</v>
      </c>
      <c r="DQ17" s="2">
        <f t="shared" si="15"/>
        <v>534</v>
      </c>
      <c r="DR17" s="2">
        <f t="shared" si="15"/>
        <v>535</v>
      </c>
      <c r="DS17" s="2">
        <f t="shared" si="15"/>
        <v>536</v>
      </c>
      <c r="DT17" s="2">
        <f t="shared" si="15"/>
        <v>537</v>
      </c>
      <c r="DU17" s="2">
        <f t="shared" si="15"/>
        <v>538</v>
      </c>
      <c r="DV17" s="2">
        <f t="shared" si="15"/>
        <v>539</v>
      </c>
      <c r="DW17" s="2">
        <f t="shared" si="15"/>
        <v>540</v>
      </c>
      <c r="DX17" s="2">
        <f t="shared" si="15"/>
        <v>541</v>
      </c>
      <c r="DY17" s="2">
        <f t="shared" si="15"/>
        <v>542</v>
      </c>
      <c r="DZ17" s="2">
        <f t="shared" si="15"/>
        <v>543</v>
      </c>
      <c r="EA17" s="2">
        <f t="shared" si="15"/>
        <v>544</v>
      </c>
    </row>
    <row r="18" spans="1:131" ht="24" customHeight="1" x14ac:dyDescent="0.3">
      <c r="A18" s="2">
        <f t="shared" si="8"/>
        <v>545</v>
      </c>
      <c r="B18" s="2">
        <f t="shared" si="8"/>
        <v>546</v>
      </c>
      <c r="C18" s="2">
        <f t="shared" si="8"/>
        <v>547</v>
      </c>
      <c r="D18" s="2">
        <f t="shared" si="8"/>
        <v>548</v>
      </c>
      <c r="E18" s="2">
        <f t="shared" si="8"/>
        <v>549</v>
      </c>
      <c r="F18" s="2">
        <f t="shared" si="8"/>
        <v>550</v>
      </c>
      <c r="G18" s="2">
        <f t="shared" si="8"/>
        <v>551</v>
      </c>
      <c r="H18" s="2">
        <f t="shared" si="8"/>
        <v>552</v>
      </c>
      <c r="I18" s="2">
        <f t="shared" si="8"/>
        <v>553</v>
      </c>
      <c r="J18" s="2">
        <f t="shared" si="8"/>
        <v>554</v>
      </c>
      <c r="K18" s="2">
        <f t="shared" si="8"/>
        <v>555</v>
      </c>
      <c r="L18" s="2">
        <f t="shared" si="8"/>
        <v>556</v>
      </c>
      <c r="M18" s="2">
        <f t="shared" si="8"/>
        <v>557</v>
      </c>
      <c r="N18" s="1">
        <f t="shared" si="8"/>
        <v>558</v>
      </c>
      <c r="O18" s="1">
        <f t="shared" si="8"/>
        <v>559</v>
      </c>
      <c r="P18" s="1">
        <f t="shared" si="8"/>
        <v>560</v>
      </c>
      <c r="Q18" s="1">
        <f t="shared" si="12"/>
        <v>561</v>
      </c>
      <c r="R18" s="1">
        <f t="shared" si="12"/>
        <v>562</v>
      </c>
      <c r="S18" s="1">
        <f t="shared" si="12"/>
        <v>563</v>
      </c>
      <c r="T18" s="2">
        <f t="shared" si="12"/>
        <v>564</v>
      </c>
      <c r="U18" s="2">
        <f t="shared" si="12"/>
        <v>565</v>
      </c>
      <c r="V18" s="2">
        <f t="shared" si="12"/>
        <v>566</v>
      </c>
      <c r="W18" s="2">
        <f t="shared" si="12"/>
        <v>567</v>
      </c>
      <c r="X18" s="2">
        <f t="shared" si="12"/>
        <v>568</v>
      </c>
      <c r="Y18" s="2">
        <f t="shared" si="12"/>
        <v>569</v>
      </c>
      <c r="Z18" s="2">
        <f t="shared" si="12"/>
        <v>570</v>
      </c>
      <c r="AA18" s="1">
        <f t="shared" si="12"/>
        <v>571</v>
      </c>
      <c r="AB18" s="1">
        <f t="shared" si="12"/>
        <v>572</v>
      </c>
      <c r="AC18" s="2">
        <f t="shared" si="12"/>
        <v>573</v>
      </c>
      <c r="AD18" s="2">
        <f t="shared" si="12"/>
        <v>574</v>
      </c>
      <c r="AE18" s="2">
        <f t="shared" si="12"/>
        <v>575</v>
      </c>
      <c r="AF18" s="2">
        <f t="shared" si="12"/>
        <v>576</v>
      </c>
      <c r="AH18" s="2">
        <f t="shared" si="9"/>
        <v>545</v>
      </c>
      <c r="AI18" s="2">
        <f t="shared" si="9"/>
        <v>546</v>
      </c>
      <c r="AJ18" s="2">
        <f t="shared" si="9"/>
        <v>547</v>
      </c>
      <c r="AK18" s="2">
        <f t="shared" si="9"/>
        <v>548</v>
      </c>
      <c r="AL18" s="1">
        <f t="shared" si="9"/>
        <v>549</v>
      </c>
      <c r="AM18" s="1">
        <f t="shared" si="9"/>
        <v>550</v>
      </c>
      <c r="AN18" s="2">
        <f t="shared" si="9"/>
        <v>551</v>
      </c>
      <c r="AO18" s="2">
        <f t="shared" si="9"/>
        <v>552</v>
      </c>
      <c r="AP18" s="2">
        <f t="shared" si="9"/>
        <v>553</v>
      </c>
      <c r="AQ18" s="2">
        <f t="shared" si="9"/>
        <v>554</v>
      </c>
      <c r="AR18" s="2">
        <f t="shared" si="9"/>
        <v>555</v>
      </c>
      <c r="AS18" s="2">
        <f t="shared" si="9"/>
        <v>556</v>
      </c>
      <c r="AT18" s="2">
        <f t="shared" si="9"/>
        <v>557</v>
      </c>
      <c r="AU18" s="2">
        <f t="shared" si="9"/>
        <v>558</v>
      </c>
      <c r="AV18" s="2">
        <f t="shared" si="9"/>
        <v>559</v>
      </c>
      <c r="AW18" s="1">
        <f t="shared" si="9"/>
        <v>560</v>
      </c>
      <c r="AX18" s="1">
        <f t="shared" si="13"/>
        <v>561</v>
      </c>
      <c r="AY18" s="2">
        <f t="shared" si="13"/>
        <v>562</v>
      </c>
      <c r="AZ18" s="2">
        <f t="shared" si="13"/>
        <v>563</v>
      </c>
      <c r="BA18" s="2">
        <f t="shared" si="13"/>
        <v>564</v>
      </c>
      <c r="BB18" s="2">
        <f t="shared" si="13"/>
        <v>565</v>
      </c>
      <c r="BC18" s="2">
        <f t="shared" si="13"/>
        <v>566</v>
      </c>
      <c r="BD18" s="2">
        <f t="shared" si="13"/>
        <v>567</v>
      </c>
      <c r="BE18" s="2">
        <f t="shared" si="13"/>
        <v>568</v>
      </c>
      <c r="BF18" s="1">
        <f t="shared" si="13"/>
        <v>569</v>
      </c>
      <c r="BG18" s="1">
        <f t="shared" si="13"/>
        <v>570</v>
      </c>
      <c r="BH18" s="1">
        <f t="shared" si="13"/>
        <v>571</v>
      </c>
      <c r="BI18" s="1">
        <f t="shared" si="13"/>
        <v>572</v>
      </c>
      <c r="BJ18" s="1">
        <f t="shared" si="13"/>
        <v>573</v>
      </c>
      <c r="BK18" s="1">
        <f t="shared" si="13"/>
        <v>574</v>
      </c>
      <c r="BL18" s="2">
        <f t="shared" si="13"/>
        <v>575</v>
      </c>
      <c r="BM18" s="2">
        <f t="shared" si="13"/>
        <v>576</v>
      </c>
      <c r="BO18" s="2">
        <f t="shared" si="10"/>
        <v>545</v>
      </c>
      <c r="BP18" s="2">
        <f t="shared" si="10"/>
        <v>546</v>
      </c>
      <c r="BQ18" s="2">
        <f t="shared" si="10"/>
        <v>547</v>
      </c>
      <c r="BR18" s="2">
        <f t="shared" si="10"/>
        <v>548</v>
      </c>
      <c r="BS18" s="2">
        <f t="shared" si="10"/>
        <v>549</v>
      </c>
      <c r="BT18" s="2">
        <f t="shared" si="10"/>
        <v>550</v>
      </c>
      <c r="BU18" s="2">
        <f t="shared" si="10"/>
        <v>551</v>
      </c>
      <c r="BV18" s="2">
        <f t="shared" si="10"/>
        <v>552</v>
      </c>
      <c r="BW18" s="2">
        <f t="shared" si="10"/>
        <v>553</v>
      </c>
      <c r="BX18" s="2">
        <f t="shared" si="10"/>
        <v>554</v>
      </c>
      <c r="BY18" s="2">
        <f t="shared" si="10"/>
        <v>555</v>
      </c>
      <c r="BZ18" s="2">
        <f t="shared" si="10"/>
        <v>556</v>
      </c>
      <c r="CA18" s="2">
        <f t="shared" si="10"/>
        <v>557</v>
      </c>
      <c r="CB18" s="2">
        <f t="shared" si="10"/>
        <v>558</v>
      </c>
      <c r="CC18" s="2">
        <f t="shared" si="10"/>
        <v>559</v>
      </c>
      <c r="CD18" s="2">
        <f t="shared" si="10"/>
        <v>560</v>
      </c>
      <c r="CE18" s="2">
        <f t="shared" si="14"/>
        <v>561</v>
      </c>
      <c r="CF18" s="2">
        <f t="shared" si="14"/>
        <v>562</v>
      </c>
      <c r="CG18" s="2">
        <f t="shared" si="14"/>
        <v>563</v>
      </c>
      <c r="CH18" s="2">
        <f t="shared" si="14"/>
        <v>564</v>
      </c>
      <c r="CI18" s="2">
        <f t="shared" si="14"/>
        <v>565</v>
      </c>
      <c r="CJ18" s="2">
        <f t="shared" si="14"/>
        <v>566</v>
      </c>
      <c r="CK18" s="1">
        <f t="shared" si="14"/>
        <v>567</v>
      </c>
      <c r="CL18" s="1">
        <f t="shared" si="14"/>
        <v>568</v>
      </c>
      <c r="CM18" s="1">
        <f t="shared" si="14"/>
        <v>569</v>
      </c>
      <c r="CN18" s="1">
        <f t="shared" si="14"/>
        <v>570</v>
      </c>
      <c r="CO18" s="1">
        <f t="shared" si="14"/>
        <v>571</v>
      </c>
      <c r="CP18" s="1">
        <f t="shared" si="14"/>
        <v>572</v>
      </c>
      <c r="CQ18" s="1">
        <f t="shared" si="14"/>
        <v>573</v>
      </c>
      <c r="CR18" s="1">
        <f t="shared" si="14"/>
        <v>574</v>
      </c>
      <c r="CS18" s="1">
        <f t="shared" si="14"/>
        <v>575</v>
      </c>
      <c r="CT18" s="1">
        <f t="shared" si="14"/>
        <v>576</v>
      </c>
      <c r="CV18" s="1">
        <f t="shared" si="11"/>
        <v>545</v>
      </c>
      <c r="CW18" s="1">
        <f t="shared" si="11"/>
        <v>546</v>
      </c>
      <c r="CX18" s="1">
        <f t="shared" si="11"/>
        <v>547</v>
      </c>
      <c r="CY18" s="1">
        <f t="shared" si="11"/>
        <v>548</v>
      </c>
      <c r="CZ18" s="1">
        <f t="shared" si="11"/>
        <v>549</v>
      </c>
      <c r="DA18" s="1">
        <f t="shared" si="11"/>
        <v>550</v>
      </c>
      <c r="DB18" s="1">
        <f t="shared" si="11"/>
        <v>551</v>
      </c>
      <c r="DC18" s="1">
        <f t="shared" si="11"/>
        <v>552</v>
      </c>
      <c r="DD18" s="1">
        <f t="shared" si="11"/>
        <v>553</v>
      </c>
      <c r="DE18" s="1">
        <f t="shared" si="11"/>
        <v>554</v>
      </c>
      <c r="DF18" s="1">
        <f t="shared" si="11"/>
        <v>555</v>
      </c>
      <c r="DG18" s="1">
        <f t="shared" si="11"/>
        <v>556</v>
      </c>
      <c r="DH18" s="1">
        <f t="shared" si="11"/>
        <v>557</v>
      </c>
      <c r="DI18" s="2">
        <f t="shared" si="11"/>
        <v>558</v>
      </c>
      <c r="DJ18" s="2">
        <f t="shared" si="11"/>
        <v>559</v>
      </c>
      <c r="DK18" s="2">
        <f t="shared" si="11"/>
        <v>560</v>
      </c>
      <c r="DL18" s="2">
        <f t="shared" si="15"/>
        <v>561</v>
      </c>
      <c r="DM18" s="2">
        <f t="shared" si="15"/>
        <v>562</v>
      </c>
      <c r="DN18" s="2">
        <f t="shared" si="15"/>
        <v>563</v>
      </c>
      <c r="DO18" s="2">
        <f t="shared" si="15"/>
        <v>564</v>
      </c>
      <c r="DP18" s="2">
        <f t="shared" si="15"/>
        <v>565</v>
      </c>
      <c r="DQ18" s="2">
        <f t="shared" si="15"/>
        <v>566</v>
      </c>
      <c r="DR18" s="2">
        <f t="shared" si="15"/>
        <v>567</v>
      </c>
      <c r="DS18" s="2">
        <f t="shared" si="15"/>
        <v>568</v>
      </c>
      <c r="DT18" s="2">
        <f t="shared" si="15"/>
        <v>569</v>
      </c>
      <c r="DU18" s="2">
        <f t="shared" si="15"/>
        <v>570</v>
      </c>
      <c r="DV18" s="2">
        <f t="shared" si="15"/>
        <v>571</v>
      </c>
      <c r="DW18" s="2">
        <f t="shared" si="15"/>
        <v>572</v>
      </c>
      <c r="DX18" s="2">
        <f t="shared" si="15"/>
        <v>573</v>
      </c>
      <c r="DY18" s="2">
        <f t="shared" si="15"/>
        <v>574</v>
      </c>
      <c r="DZ18" s="2">
        <f t="shared" si="15"/>
        <v>575</v>
      </c>
      <c r="EA18" s="2">
        <f t="shared" si="15"/>
        <v>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A451-DB1C-4DAC-B78C-8609A48C230E}">
  <dimension ref="A1:EA18"/>
  <sheetViews>
    <sheetView topLeftCell="CA1" zoomScale="80" zoomScaleNormal="80" workbookViewId="0">
      <selection activeCell="EA16" sqref="EA16"/>
    </sheetView>
  </sheetViews>
  <sheetFormatPr baseColWidth="10" defaultColWidth="4.44140625" defaultRowHeight="24" customHeight="1" x14ac:dyDescent="0.3"/>
  <sheetData>
    <row r="1" spans="1:131" ht="24" customHeigh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H1" s="1">
        <v>1</v>
      </c>
      <c r="AI1" s="1">
        <v>2</v>
      </c>
      <c r="AJ1" s="1">
        <v>3</v>
      </c>
      <c r="AK1" s="1">
        <v>4</v>
      </c>
      <c r="AL1" s="1">
        <v>5</v>
      </c>
      <c r="AM1" s="1">
        <v>6</v>
      </c>
      <c r="AN1" s="1">
        <v>7</v>
      </c>
      <c r="AO1" s="1">
        <v>8</v>
      </c>
      <c r="AP1" s="1">
        <v>9</v>
      </c>
      <c r="AQ1" s="1">
        <v>10</v>
      </c>
      <c r="AR1" s="1">
        <v>11</v>
      </c>
      <c r="AS1" s="1">
        <v>12</v>
      </c>
      <c r="AT1" s="1">
        <v>13</v>
      </c>
      <c r="AU1" s="1">
        <v>14</v>
      </c>
      <c r="AV1" s="1">
        <v>15</v>
      </c>
      <c r="AW1" s="1">
        <v>16</v>
      </c>
      <c r="AX1" s="1">
        <v>17</v>
      </c>
      <c r="AY1" s="1">
        <v>18</v>
      </c>
      <c r="AZ1" s="1">
        <v>19</v>
      </c>
      <c r="BA1" s="1">
        <v>20</v>
      </c>
      <c r="BB1" s="1">
        <v>21</v>
      </c>
      <c r="BC1" s="1">
        <v>22</v>
      </c>
      <c r="BD1" s="1">
        <v>23</v>
      </c>
      <c r="BE1" s="1">
        <v>24</v>
      </c>
      <c r="BF1" s="1">
        <v>25</v>
      </c>
      <c r="BG1" s="1">
        <v>26</v>
      </c>
      <c r="BH1" s="1">
        <v>27</v>
      </c>
      <c r="BI1" s="1">
        <v>28</v>
      </c>
      <c r="BJ1" s="1">
        <v>29</v>
      </c>
      <c r="BK1" s="1">
        <v>30</v>
      </c>
      <c r="BL1" s="1">
        <v>31</v>
      </c>
      <c r="BM1" s="1">
        <v>32</v>
      </c>
      <c r="BO1" s="1">
        <v>1</v>
      </c>
      <c r="BP1" s="1">
        <v>2</v>
      </c>
      <c r="BQ1" s="1">
        <v>3</v>
      </c>
      <c r="BR1" s="1">
        <v>4</v>
      </c>
      <c r="BS1" s="1">
        <v>5</v>
      </c>
      <c r="BT1" s="1">
        <v>6</v>
      </c>
      <c r="BU1" s="1">
        <v>7</v>
      </c>
      <c r="BV1" s="1">
        <v>8</v>
      </c>
      <c r="BW1" s="1">
        <v>9</v>
      </c>
      <c r="BX1" s="1">
        <v>10</v>
      </c>
      <c r="BY1" s="1">
        <v>11</v>
      </c>
      <c r="BZ1" s="1">
        <v>12</v>
      </c>
      <c r="CA1" s="1">
        <v>13</v>
      </c>
      <c r="CB1" s="1">
        <v>14</v>
      </c>
      <c r="CC1" s="1">
        <v>15</v>
      </c>
      <c r="CD1" s="1">
        <v>16</v>
      </c>
      <c r="CE1" s="1">
        <v>17</v>
      </c>
      <c r="CF1" s="1">
        <v>18</v>
      </c>
      <c r="CG1" s="1">
        <v>19</v>
      </c>
      <c r="CH1" s="1">
        <v>20</v>
      </c>
      <c r="CI1" s="1">
        <v>21</v>
      </c>
      <c r="CJ1" s="1">
        <v>22</v>
      </c>
      <c r="CK1" s="1">
        <v>23</v>
      </c>
      <c r="CL1" s="1">
        <v>24</v>
      </c>
      <c r="CM1" s="1">
        <v>25</v>
      </c>
      <c r="CN1" s="1">
        <v>26</v>
      </c>
      <c r="CO1" s="1">
        <v>27</v>
      </c>
      <c r="CP1" s="1">
        <v>28</v>
      </c>
      <c r="CQ1" s="1">
        <v>29</v>
      </c>
      <c r="CR1" s="1">
        <v>30</v>
      </c>
      <c r="CS1" s="2">
        <v>31</v>
      </c>
      <c r="CT1" s="2">
        <v>32</v>
      </c>
      <c r="CV1" s="2">
        <v>1</v>
      </c>
      <c r="CW1" s="2">
        <v>2</v>
      </c>
      <c r="CX1" s="2">
        <v>3</v>
      </c>
      <c r="CY1" s="2">
        <v>4</v>
      </c>
      <c r="CZ1" s="2">
        <v>5</v>
      </c>
      <c r="DA1" s="2">
        <v>6</v>
      </c>
      <c r="DB1" s="2">
        <v>7</v>
      </c>
      <c r="DC1" s="2">
        <v>8</v>
      </c>
      <c r="DD1" s="2">
        <v>9</v>
      </c>
      <c r="DE1" s="2">
        <v>10</v>
      </c>
      <c r="DF1" s="2">
        <v>11</v>
      </c>
      <c r="DG1" s="2">
        <v>12</v>
      </c>
      <c r="DH1" s="2">
        <v>13</v>
      </c>
      <c r="DI1" s="2">
        <v>14</v>
      </c>
      <c r="DJ1" s="2">
        <v>15</v>
      </c>
      <c r="DK1" s="2">
        <v>16</v>
      </c>
      <c r="DL1" s="2">
        <v>17</v>
      </c>
      <c r="DM1" s="2">
        <v>18</v>
      </c>
      <c r="DN1" s="2">
        <v>19</v>
      </c>
      <c r="DO1" s="2">
        <v>20</v>
      </c>
      <c r="DP1" s="2">
        <v>21</v>
      </c>
      <c r="DQ1" s="1">
        <v>22</v>
      </c>
      <c r="DR1" s="1">
        <v>23</v>
      </c>
      <c r="DS1" s="1">
        <v>24</v>
      </c>
      <c r="DT1" s="1">
        <v>25</v>
      </c>
      <c r="DU1" s="1">
        <v>26</v>
      </c>
      <c r="DV1" s="1">
        <v>27</v>
      </c>
      <c r="DW1" s="1">
        <v>28</v>
      </c>
      <c r="DX1" s="1">
        <v>29</v>
      </c>
      <c r="DY1" s="1">
        <v>30</v>
      </c>
      <c r="DZ1" s="1">
        <v>31</v>
      </c>
      <c r="EA1" s="1">
        <v>32</v>
      </c>
    </row>
    <row r="2" spans="1:131" ht="24" customHeight="1" x14ac:dyDescent="0.3">
      <c r="A2" s="1">
        <v>33</v>
      </c>
      <c r="B2" s="1">
        <v>34</v>
      </c>
      <c r="C2" s="1">
        <v>35</v>
      </c>
      <c r="D2" s="1">
        <v>36</v>
      </c>
      <c r="E2" s="1">
        <v>37</v>
      </c>
      <c r="F2" s="1">
        <v>38</v>
      </c>
      <c r="G2" s="1">
        <v>39</v>
      </c>
      <c r="H2" s="1">
        <v>40</v>
      </c>
      <c r="I2" s="1">
        <v>41</v>
      </c>
      <c r="J2" s="1">
        <v>42</v>
      </c>
      <c r="K2" s="1">
        <v>43</v>
      </c>
      <c r="L2" s="1">
        <v>44</v>
      </c>
      <c r="M2" s="1">
        <v>45</v>
      </c>
      <c r="N2" s="1">
        <v>46</v>
      </c>
      <c r="O2" s="1">
        <v>47</v>
      </c>
      <c r="P2" s="1">
        <v>48</v>
      </c>
      <c r="Q2" s="1">
        <v>49</v>
      </c>
      <c r="R2" s="1">
        <v>50</v>
      </c>
      <c r="S2" s="1">
        <v>51</v>
      </c>
      <c r="T2" s="1">
        <v>52</v>
      </c>
      <c r="U2" s="1">
        <v>53</v>
      </c>
      <c r="V2" s="1">
        <v>54</v>
      </c>
      <c r="W2" s="1">
        <v>55</v>
      </c>
      <c r="X2" s="1">
        <v>56</v>
      </c>
      <c r="Y2" s="1">
        <v>57</v>
      </c>
      <c r="Z2" s="1">
        <v>58</v>
      </c>
      <c r="AA2" s="1">
        <v>59</v>
      </c>
      <c r="AB2" s="1">
        <v>60</v>
      </c>
      <c r="AC2" s="1">
        <v>61</v>
      </c>
      <c r="AD2" s="1">
        <v>62</v>
      </c>
      <c r="AE2" s="1">
        <v>63</v>
      </c>
      <c r="AF2" s="1">
        <v>64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O2" s="1">
        <v>33</v>
      </c>
      <c r="BP2" s="1">
        <v>34</v>
      </c>
      <c r="BQ2" s="1">
        <v>35</v>
      </c>
      <c r="BR2" s="1">
        <v>36</v>
      </c>
      <c r="BS2" s="1">
        <v>37</v>
      </c>
      <c r="BT2" s="1">
        <v>38</v>
      </c>
      <c r="BU2" s="1">
        <v>39</v>
      </c>
      <c r="BV2" s="1">
        <v>40</v>
      </c>
      <c r="BW2" s="1">
        <v>41</v>
      </c>
      <c r="BX2" s="1">
        <v>42</v>
      </c>
      <c r="BY2" s="1">
        <v>43</v>
      </c>
      <c r="BZ2" s="1">
        <v>44</v>
      </c>
      <c r="CA2" s="1">
        <v>45</v>
      </c>
      <c r="CB2" s="1">
        <v>46</v>
      </c>
      <c r="CC2" s="1">
        <v>47</v>
      </c>
      <c r="CD2" s="1">
        <v>48</v>
      </c>
      <c r="CE2" s="1">
        <v>49</v>
      </c>
      <c r="CF2" s="1">
        <v>50</v>
      </c>
      <c r="CG2" s="1">
        <v>51</v>
      </c>
      <c r="CH2" s="1">
        <v>52</v>
      </c>
      <c r="CI2" s="1">
        <v>53</v>
      </c>
      <c r="CJ2" s="1">
        <v>54</v>
      </c>
      <c r="CK2" s="1">
        <v>55</v>
      </c>
      <c r="CL2" s="1">
        <v>56</v>
      </c>
      <c r="CM2" s="1">
        <v>57</v>
      </c>
      <c r="CN2" s="1">
        <v>58</v>
      </c>
      <c r="CO2" s="1">
        <v>59</v>
      </c>
      <c r="CP2" s="1">
        <v>60</v>
      </c>
      <c r="CQ2" s="1">
        <v>61</v>
      </c>
      <c r="CR2" s="1">
        <v>62</v>
      </c>
      <c r="CS2" s="2">
        <v>63</v>
      </c>
      <c r="CT2" s="2">
        <v>64</v>
      </c>
      <c r="CV2" s="2">
        <v>33</v>
      </c>
      <c r="CW2" s="2">
        <v>34</v>
      </c>
      <c r="CX2" s="2">
        <v>35</v>
      </c>
      <c r="CY2" s="2">
        <v>36</v>
      </c>
      <c r="CZ2" s="2">
        <v>37</v>
      </c>
      <c r="DA2" s="2">
        <v>38</v>
      </c>
      <c r="DB2" s="2">
        <v>39</v>
      </c>
      <c r="DC2" s="2">
        <v>40</v>
      </c>
      <c r="DD2" s="2">
        <v>41</v>
      </c>
      <c r="DE2" s="2">
        <v>42</v>
      </c>
      <c r="DF2" s="2">
        <v>43</v>
      </c>
      <c r="DG2" s="2">
        <v>44</v>
      </c>
      <c r="DH2" s="2">
        <v>45</v>
      </c>
      <c r="DI2" s="2">
        <v>46</v>
      </c>
      <c r="DJ2" s="2">
        <v>47</v>
      </c>
      <c r="DK2" s="2">
        <v>48</v>
      </c>
      <c r="DL2" s="2">
        <v>49</v>
      </c>
      <c r="DM2" s="2">
        <v>50</v>
      </c>
      <c r="DN2" s="2">
        <v>51</v>
      </c>
      <c r="DO2" s="2">
        <v>52</v>
      </c>
      <c r="DP2" s="1">
        <v>53</v>
      </c>
      <c r="DQ2" s="1">
        <v>54</v>
      </c>
      <c r="DR2" s="1">
        <v>55</v>
      </c>
      <c r="DS2" s="1">
        <v>56</v>
      </c>
      <c r="DT2" s="1">
        <v>57</v>
      </c>
      <c r="DU2" s="1">
        <v>58</v>
      </c>
      <c r="DV2" s="1">
        <v>59</v>
      </c>
      <c r="DW2" s="1">
        <v>60</v>
      </c>
      <c r="DX2" s="1">
        <v>61</v>
      </c>
      <c r="DY2" s="1">
        <v>62</v>
      </c>
      <c r="DZ2" s="1">
        <v>63</v>
      </c>
      <c r="EA2" s="1">
        <v>64</v>
      </c>
    </row>
    <row r="3" spans="1:131" ht="24" customHeight="1" x14ac:dyDescent="0.3">
      <c r="A3" s="1">
        <f>A2+32</f>
        <v>65</v>
      </c>
      <c r="B3" s="1">
        <f t="shared" ref="B3:Q14" si="0">B2+32</f>
        <v>66</v>
      </c>
      <c r="C3" s="1">
        <f t="shared" si="0"/>
        <v>67</v>
      </c>
      <c r="D3" s="1">
        <f t="shared" si="0"/>
        <v>68</v>
      </c>
      <c r="E3" s="1">
        <f t="shared" si="0"/>
        <v>69</v>
      </c>
      <c r="F3" s="1">
        <f t="shared" si="0"/>
        <v>70</v>
      </c>
      <c r="G3" s="1">
        <f t="shared" si="0"/>
        <v>71</v>
      </c>
      <c r="H3" s="1">
        <f t="shared" si="0"/>
        <v>72</v>
      </c>
      <c r="I3" s="1">
        <f t="shared" si="0"/>
        <v>73</v>
      </c>
      <c r="J3" s="1">
        <f t="shared" si="0"/>
        <v>74</v>
      </c>
      <c r="K3" s="1">
        <f t="shared" si="0"/>
        <v>75</v>
      </c>
      <c r="L3" s="2">
        <f t="shared" si="0"/>
        <v>76</v>
      </c>
      <c r="M3" s="2">
        <f t="shared" si="0"/>
        <v>77</v>
      </c>
      <c r="N3" s="2">
        <f t="shared" si="0"/>
        <v>78</v>
      </c>
      <c r="O3" s="2">
        <f t="shared" si="0"/>
        <v>79</v>
      </c>
      <c r="P3" s="2">
        <f t="shared" si="0"/>
        <v>80</v>
      </c>
      <c r="Q3" s="2">
        <f t="shared" si="0"/>
        <v>81</v>
      </c>
      <c r="R3" s="1">
        <f t="shared" ref="R3:AF15" si="1">R2+32</f>
        <v>82</v>
      </c>
      <c r="S3" s="1">
        <f t="shared" si="1"/>
        <v>83</v>
      </c>
      <c r="T3" s="1">
        <f t="shared" si="1"/>
        <v>84</v>
      </c>
      <c r="U3" s="1">
        <f t="shared" si="1"/>
        <v>85</v>
      </c>
      <c r="V3" s="1">
        <f t="shared" si="1"/>
        <v>86</v>
      </c>
      <c r="W3" s="1">
        <f t="shared" si="1"/>
        <v>87</v>
      </c>
      <c r="X3" s="1">
        <f t="shared" si="1"/>
        <v>88</v>
      </c>
      <c r="Y3" s="1">
        <f t="shared" si="1"/>
        <v>89</v>
      </c>
      <c r="Z3" s="1">
        <f t="shared" si="1"/>
        <v>90</v>
      </c>
      <c r="AA3" s="1">
        <f t="shared" si="1"/>
        <v>91</v>
      </c>
      <c r="AB3" s="1">
        <f t="shared" si="1"/>
        <v>92</v>
      </c>
      <c r="AC3" s="1">
        <f t="shared" si="1"/>
        <v>93</v>
      </c>
      <c r="AD3" s="1">
        <f t="shared" si="1"/>
        <v>94</v>
      </c>
      <c r="AE3" s="1">
        <f t="shared" si="1"/>
        <v>95</v>
      </c>
      <c r="AF3" s="1">
        <f t="shared" si="1"/>
        <v>96</v>
      </c>
      <c r="AH3" s="1">
        <f>AH2+32</f>
        <v>65</v>
      </c>
      <c r="AI3" s="1">
        <f t="shared" ref="AI3:AX14" si="2">AI2+32</f>
        <v>66</v>
      </c>
      <c r="AJ3" s="1">
        <f t="shared" si="2"/>
        <v>67</v>
      </c>
      <c r="AK3" s="1">
        <f t="shared" si="2"/>
        <v>68</v>
      </c>
      <c r="AL3" s="1">
        <f t="shared" si="2"/>
        <v>69</v>
      </c>
      <c r="AM3" s="1">
        <f t="shared" si="2"/>
        <v>70</v>
      </c>
      <c r="AN3" s="1">
        <f t="shared" si="2"/>
        <v>71</v>
      </c>
      <c r="AO3" s="1">
        <f t="shared" si="2"/>
        <v>72</v>
      </c>
      <c r="AP3" s="1">
        <f t="shared" si="2"/>
        <v>73</v>
      </c>
      <c r="AQ3" s="2">
        <f t="shared" si="2"/>
        <v>74</v>
      </c>
      <c r="AR3" s="2">
        <f t="shared" si="2"/>
        <v>75</v>
      </c>
      <c r="AS3" s="2">
        <f t="shared" si="2"/>
        <v>76</v>
      </c>
      <c r="AT3" s="2">
        <f t="shared" si="2"/>
        <v>77</v>
      </c>
      <c r="AU3" s="2">
        <f t="shared" si="2"/>
        <v>78</v>
      </c>
      <c r="AV3" s="2">
        <f t="shared" si="2"/>
        <v>79</v>
      </c>
      <c r="AW3" s="2">
        <f t="shared" si="2"/>
        <v>80</v>
      </c>
      <c r="AX3" s="2">
        <f t="shared" si="2"/>
        <v>81</v>
      </c>
      <c r="AY3" s="2">
        <f t="shared" ref="AY3:BM15" si="3">AY2+32</f>
        <v>82</v>
      </c>
      <c r="AZ3" s="1">
        <f t="shared" si="3"/>
        <v>83</v>
      </c>
      <c r="BA3" s="1">
        <f t="shared" si="3"/>
        <v>84</v>
      </c>
      <c r="BB3" s="1">
        <f t="shared" si="3"/>
        <v>85</v>
      </c>
      <c r="BC3" s="1">
        <f t="shared" si="3"/>
        <v>86</v>
      </c>
      <c r="BD3" s="1">
        <f t="shared" si="3"/>
        <v>87</v>
      </c>
      <c r="BE3" s="1">
        <f t="shared" si="3"/>
        <v>88</v>
      </c>
      <c r="BF3" s="1">
        <f t="shared" si="3"/>
        <v>89</v>
      </c>
      <c r="BG3" s="1">
        <f t="shared" si="3"/>
        <v>90</v>
      </c>
      <c r="BH3" s="1">
        <f t="shared" si="3"/>
        <v>91</v>
      </c>
      <c r="BI3" s="1">
        <f t="shared" si="3"/>
        <v>92</v>
      </c>
      <c r="BJ3" s="1">
        <f t="shared" si="3"/>
        <v>93</v>
      </c>
      <c r="BK3" s="1">
        <f t="shared" si="3"/>
        <v>94</v>
      </c>
      <c r="BL3" s="1">
        <f t="shared" si="3"/>
        <v>95</v>
      </c>
      <c r="BM3" s="1">
        <f t="shared" si="3"/>
        <v>96</v>
      </c>
      <c r="BO3" s="1">
        <f>BO2+32</f>
        <v>65</v>
      </c>
      <c r="BP3" s="1">
        <f t="shared" ref="BP3:CE14" si="4">BP2+32</f>
        <v>66</v>
      </c>
      <c r="BQ3" s="1">
        <f t="shared" si="4"/>
        <v>67</v>
      </c>
      <c r="BR3" s="1">
        <f t="shared" si="4"/>
        <v>68</v>
      </c>
      <c r="BS3" s="1">
        <f t="shared" si="4"/>
        <v>69</v>
      </c>
      <c r="BT3" s="1">
        <f t="shared" si="4"/>
        <v>70</v>
      </c>
      <c r="BU3" s="1">
        <f t="shared" si="4"/>
        <v>71</v>
      </c>
      <c r="BV3" s="1">
        <f t="shared" si="4"/>
        <v>72</v>
      </c>
      <c r="BW3" s="1">
        <f t="shared" si="4"/>
        <v>73</v>
      </c>
      <c r="BX3" s="1">
        <f t="shared" si="4"/>
        <v>74</v>
      </c>
      <c r="BY3" s="1">
        <f t="shared" si="4"/>
        <v>75</v>
      </c>
      <c r="BZ3" s="1">
        <f t="shared" si="4"/>
        <v>76</v>
      </c>
      <c r="CA3" s="1">
        <f t="shared" si="4"/>
        <v>77</v>
      </c>
      <c r="CB3" s="1">
        <f t="shared" si="4"/>
        <v>78</v>
      </c>
      <c r="CC3" s="1">
        <f t="shared" si="4"/>
        <v>79</v>
      </c>
      <c r="CD3" s="1">
        <f t="shared" si="4"/>
        <v>80</v>
      </c>
      <c r="CE3" s="1">
        <f t="shared" si="4"/>
        <v>81</v>
      </c>
      <c r="CF3" s="1">
        <f t="shared" ref="CF3:CT15" si="5">CF2+32</f>
        <v>82</v>
      </c>
      <c r="CG3" s="1">
        <f t="shared" si="5"/>
        <v>83</v>
      </c>
      <c r="CH3" s="1">
        <f t="shared" si="5"/>
        <v>84</v>
      </c>
      <c r="CI3" s="1">
        <f t="shared" si="5"/>
        <v>85</v>
      </c>
      <c r="CJ3" s="1">
        <f t="shared" si="5"/>
        <v>86</v>
      </c>
      <c r="CK3" s="1">
        <f t="shared" si="5"/>
        <v>87</v>
      </c>
      <c r="CL3" s="1">
        <f t="shared" si="5"/>
        <v>88</v>
      </c>
      <c r="CM3" s="1">
        <f t="shared" si="5"/>
        <v>89</v>
      </c>
      <c r="CN3" s="1">
        <f t="shared" si="5"/>
        <v>90</v>
      </c>
      <c r="CO3" s="1">
        <f t="shared" si="5"/>
        <v>91</v>
      </c>
      <c r="CP3" s="1">
        <f t="shared" si="5"/>
        <v>92</v>
      </c>
      <c r="CQ3" s="1">
        <f t="shared" si="5"/>
        <v>93</v>
      </c>
      <c r="CR3" s="1">
        <f t="shared" si="5"/>
        <v>94</v>
      </c>
      <c r="CS3" s="2">
        <f t="shared" si="5"/>
        <v>95</v>
      </c>
      <c r="CT3" s="2">
        <f t="shared" si="5"/>
        <v>96</v>
      </c>
      <c r="CV3" s="2">
        <f>CV2+32</f>
        <v>65</v>
      </c>
      <c r="CW3" s="2">
        <f t="shared" ref="CW3:DL14" si="6">CW2+32</f>
        <v>66</v>
      </c>
      <c r="CX3" s="2">
        <f t="shared" si="6"/>
        <v>67</v>
      </c>
      <c r="CY3" s="2">
        <f t="shared" si="6"/>
        <v>68</v>
      </c>
      <c r="CZ3" s="2">
        <f t="shared" si="6"/>
        <v>69</v>
      </c>
      <c r="DA3" s="2">
        <f t="shared" si="6"/>
        <v>70</v>
      </c>
      <c r="DB3" s="2">
        <f t="shared" si="6"/>
        <v>71</v>
      </c>
      <c r="DC3" s="2">
        <f t="shared" si="6"/>
        <v>72</v>
      </c>
      <c r="DD3" s="2">
        <f t="shared" si="6"/>
        <v>73</v>
      </c>
      <c r="DE3" s="2">
        <f t="shared" si="6"/>
        <v>74</v>
      </c>
      <c r="DF3" s="2">
        <f t="shared" si="6"/>
        <v>75</v>
      </c>
      <c r="DG3" s="2">
        <f t="shared" si="6"/>
        <v>76</v>
      </c>
      <c r="DH3" s="2">
        <f t="shared" si="6"/>
        <v>77</v>
      </c>
      <c r="DI3" s="2">
        <f t="shared" si="6"/>
        <v>78</v>
      </c>
      <c r="DJ3" s="2">
        <f t="shared" si="6"/>
        <v>79</v>
      </c>
      <c r="DK3" s="2">
        <f t="shared" si="6"/>
        <v>80</v>
      </c>
      <c r="DL3" s="2">
        <f t="shared" si="6"/>
        <v>81</v>
      </c>
      <c r="DM3" s="2">
        <f t="shared" ref="DM3:EA15" si="7">DM2+32</f>
        <v>82</v>
      </c>
      <c r="DN3" s="2">
        <f t="shared" si="7"/>
        <v>83</v>
      </c>
      <c r="DO3" s="1">
        <f t="shared" si="7"/>
        <v>84</v>
      </c>
      <c r="DP3" s="1">
        <f t="shared" si="7"/>
        <v>85</v>
      </c>
      <c r="DQ3" s="1">
        <f t="shared" si="7"/>
        <v>86</v>
      </c>
      <c r="DR3" s="1">
        <f t="shared" si="7"/>
        <v>87</v>
      </c>
      <c r="DS3" s="1">
        <f t="shared" si="7"/>
        <v>88</v>
      </c>
      <c r="DT3" s="1">
        <f t="shared" si="7"/>
        <v>89</v>
      </c>
      <c r="DU3" s="1">
        <f t="shared" si="7"/>
        <v>90</v>
      </c>
      <c r="DV3" s="1">
        <f t="shared" si="7"/>
        <v>91</v>
      </c>
      <c r="DW3" s="1">
        <f t="shared" si="7"/>
        <v>92</v>
      </c>
      <c r="DX3" s="1">
        <f t="shared" si="7"/>
        <v>93</v>
      </c>
      <c r="DY3" s="1">
        <f t="shared" si="7"/>
        <v>94</v>
      </c>
      <c r="DZ3" s="1">
        <f t="shared" si="7"/>
        <v>95</v>
      </c>
      <c r="EA3" s="1">
        <f t="shared" si="7"/>
        <v>96</v>
      </c>
    </row>
    <row r="4" spans="1:131" ht="24" customHeight="1" x14ac:dyDescent="0.3">
      <c r="A4" s="1">
        <f t="shared" ref="A4:P18" si="8">A3+32</f>
        <v>97</v>
      </c>
      <c r="B4" s="1">
        <f t="shared" si="0"/>
        <v>98</v>
      </c>
      <c r="C4" s="1">
        <f t="shared" si="0"/>
        <v>99</v>
      </c>
      <c r="D4" s="1">
        <f t="shared" si="0"/>
        <v>100</v>
      </c>
      <c r="E4" s="1">
        <f t="shared" si="0"/>
        <v>101</v>
      </c>
      <c r="F4" s="1">
        <f t="shared" si="0"/>
        <v>102</v>
      </c>
      <c r="G4" s="1">
        <f t="shared" si="0"/>
        <v>103</v>
      </c>
      <c r="H4" s="1">
        <f t="shared" si="0"/>
        <v>104</v>
      </c>
      <c r="I4" s="1">
        <f t="shared" si="0"/>
        <v>105</v>
      </c>
      <c r="J4" s="1">
        <f t="shared" si="0"/>
        <v>106</v>
      </c>
      <c r="K4" s="1">
        <f t="shared" si="0"/>
        <v>107</v>
      </c>
      <c r="L4" s="2">
        <f t="shared" si="0"/>
        <v>108</v>
      </c>
      <c r="M4" s="2">
        <f t="shared" si="0"/>
        <v>109</v>
      </c>
      <c r="N4" s="2">
        <f t="shared" si="0"/>
        <v>110</v>
      </c>
      <c r="O4" s="2">
        <f t="shared" si="0"/>
        <v>111</v>
      </c>
      <c r="P4" s="2">
        <f t="shared" si="0"/>
        <v>112</v>
      </c>
      <c r="Q4" s="2">
        <f t="shared" si="0"/>
        <v>113</v>
      </c>
      <c r="R4" s="1">
        <f t="shared" si="1"/>
        <v>114</v>
      </c>
      <c r="S4" s="1">
        <f t="shared" si="1"/>
        <v>115</v>
      </c>
      <c r="T4" s="1">
        <f t="shared" si="1"/>
        <v>116</v>
      </c>
      <c r="U4" s="1">
        <f t="shared" si="1"/>
        <v>117</v>
      </c>
      <c r="V4" s="1">
        <f t="shared" si="1"/>
        <v>118</v>
      </c>
      <c r="W4" s="2">
        <f t="shared" si="1"/>
        <v>119</v>
      </c>
      <c r="X4" s="2">
        <f t="shared" si="1"/>
        <v>120</v>
      </c>
      <c r="Y4" s="2">
        <f t="shared" si="1"/>
        <v>121</v>
      </c>
      <c r="Z4" s="2">
        <f t="shared" si="1"/>
        <v>122</v>
      </c>
      <c r="AA4" s="2">
        <f t="shared" si="1"/>
        <v>123</v>
      </c>
      <c r="AB4" s="2">
        <f t="shared" si="1"/>
        <v>124</v>
      </c>
      <c r="AC4" s="2">
        <f t="shared" si="1"/>
        <v>125</v>
      </c>
      <c r="AD4" s="1">
        <f t="shared" si="1"/>
        <v>126</v>
      </c>
      <c r="AE4" s="1">
        <f t="shared" si="1"/>
        <v>127</v>
      </c>
      <c r="AF4" s="1">
        <f t="shared" si="1"/>
        <v>128</v>
      </c>
      <c r="AH4" s="1">
        <f t="shared" ref="AH4:AW18" si="9">AH3+32</f>
        <v>97</v>
      </c>
      <c r="AI4" s="1">
        <f t="shared" si="2"/>
        <v>98</v>
      </c>
      <c r="AJ4" s="1">
        <f t="shared" si="2"/>
        <v>99</v>
      </c>
      <c r="AK4" s="1">
        <f t="shared" si="2"/>
        <v>100</v>
      </c>
      <c r="AL4" s="1">
        <f t="shared" si="2"/>
        <v>101</v>
      </c>
      <c r="AM4" s="1">
        <f t="shared" si="2"/>
        <v>102</v>
      </c>
      <c r="AN4" s="1">
        <f t="shared" si="2"/>
        <v>103</v>
      </c>
      <c r="AO4" s="1">
        <f t="shared" si="2"/>
        <v>104</v>
      </c>
      <c r="AP4" s="1">
        <f t="shared" si="2"/>
        <v>105</v>
      </c>
      <c r="AQ4" s="2">
        <f t="shared" si="2"/>
        <v>106</v>
      </c>
      <c r="AR4" s="2">
        <f t="shared" si="2"/>
        <v>107</v>
      </c>
      <c r="AS4" s="2">
        <f t="shared" si="2"/>
        <v>108</v>
      </c>
      <c r="AT4" s="2">
        <f t="shared" si="2"/>
        <v>109</v>
      </c>
      <c r="AU4" s="2">
        <f t="shared" si="2"/>
        <v>110</v>
      </c>
      <c r="AV4" s="2">
        <f t="shared" si="2"/>
        <v>111</v>
      </c>
      <c r="AW4" s="2">
        <f t="shared" si="2"/>
        <v>112</v>
      </c>
      <c r="AX4" s="2">
        <f t="shared" si="2"/>
        <v>113</v>
      </c>
      <c r="AY4" s="2">
        <f t="shared" si="3"/>
        <v>114</v>
      </c>
      <c r="AZ4" s="1">
        <f t="shared" si="3"/>
        <v>115</v>
      </c>
      <c r="BA4" s="1">
        <f t="shared" si="3"/>
        <v>116</v>
      </c>
      <c r="BB4" s="1">
        <f t="shared" si="3"/>
        <v>117</v>
      </c>
      <c r="BC4" s="1">
        <f t="shared" si="3"/>
        <v>118</v>
      </c>
      <c r="BD4" s="1">
        <f t="shared" si="3"/>
        <v>119</v>
      </c>
      <c r="BE4" s="1">
        <f t="shared" si="3"/>
        <v>120</v>
      </c>
      <c r="BF4" s="1">
        <f t="shared" si="3"/>
        <v>121</v>
      </c>
      <c r="BG4" s="1">
        <f t="shared" si="3"/>
        <v>122</v>
      </c>
      <c r="BH4" s="1">
        <f t="shared" si="3"/>
        <v>123</v>
      </c>
      <c r="BI4" s="2">
        <f t="shared" si="3"/>
        <v>124</v>
      </c>
      <c r="BJ4" s="2">
        <f t="shared" si="3"/>
        <v>125</v>
      </c>
      <c r="BK4" s="2">
        <f t="shared" si="3"/>
        <v>126</v>
      </c>
      <c r="BL4" s="2">
        <f t="shared" si="3"/>
        <v>127</v>
      </c>
      <c r="BM4" s="1">
        <f t="shared" si="3"/>
        <v>128</v>
      </c>
      <c r="BO4" s="1">
        <f t="shared" ref="BO4:CD18" si="10">BO3+32</f>
        <v>97</v>
      </c>
      <c r="BP4" s="1">
        <f t="shared" si="4"/>
        <v>98</v>
      </c>
      <c r="BQ4" s="1">
        <f t="shared" si="4"/>
        <v>99</v>
      </c>
      <c r="BR4" s="1">
        <f t="shared" si="4"/>
        <v>100</v>
      </c>
      <c r="BS4" s="2">
        <f t="shared" si="4"/>
        <v>101</v>
      </c>
      <c r="BT4" s="2">
        <f t="shared" si="4"/>
        <v>102</v>
      </c>
      <c r="BU4" s="2">
        <f t="shared" si="4"/>
        <v>103</v>
      </c>
      <c r="BV4" s="2">
        <f t="shared" si="4"/>
        <v>104</v>
      </c>
      <c r="BW4" s="2">
        <f t="shared" si="4"/>
        <v>105</v>
      </c>
      <c r="BX4" s="2">
        <f t="shared" si="4"/>
        <v>106</v>
      </c>
      <c r="BY4" s="2">
        <f t="shared" si="4"/>
        <v>107</v>
      </c>
      <c r="BZ4" s="2">
        <f t="shared" si="4"/>
        <v>108</v>
      </c>
      <c r="CA4" s="2">
        <f t="shared" si="4"/>
        <v>109</v>
      </c>
      <c r="CB4" s="2">
        <f t="shared" si="4"/>
        <v>110</v>
      </c>
      <c r="CC4" s="2">
        <f t="shared" si="4"/>
        <v>111</v>
      </c>
      <c r="CD4" s="2">
        <f t="shared" si="4"/>
        <v>112</v>
      </c>
      <c r="CE4" s="2">
        <f t="shared" si="4"/>
        <v>113</v>
      </c>
      <c r="CF4" s="2">
        <f t="shared" si="5"/>
        <v>114</v>
      </c>
      <c r="CG4" s="2">
        <f t="shared" si="5"/>
        <v>115</v>
      </c>
      <c r="CH4" s="2">
        <f t="shared" si="5"/>
        <v>116</v>
      </c>
      <c r="CI4" s="2">
        <f t="shared" si="5"/>
        <v>117</v>
      </c>
      <c r="CJ4" s="2">
        <f t="shared" si="5"/>
        <v>118</v>
      </c>
      <c r="CK4" s="1">
        <f t="shared" si="5"/>
        <v>119</v>
      </c>
      <c r="CL4" s="1">
        <f t="shared" si="5"/>
        <v>120</v>
      </c>
      <c r="CM4" s="1">
        <f t="shared" si="5"/>
        <v>121</v>
      </c>
      <c r="CN4" s="1">
        <f t="shared" si="5"/>
        <v>122</v>
      </c>
      <c r="CO4" s="1">
        <f t="shared" si="5"/>
        <v>123</v>
      </c>
      <c r="CP4" s="1">
        <f t="shared" si="5"/>
        <v>124</v>
      </c>
      <c r="CQ4" s="1">
        <f t="shared" si="5"/>
        <v>125</v>
      </c>
      <c r="CR4" s="1">
        <f t="shared" si="5"/>
        <v>126</v>
      </c>
      <c r="CS4" s="2">
        <f t="shared" si="5"/>
        <v>127</v>
      </c>
      <c r="CT4" s="2">
        <f t="shared" si="5"/>
        <v>128</v>
      </c>
      <c r="CV4" s="2">
        <f t="shared" ref="CV4:DK18" si="11">CV3+32</f>
        <v>97</v>
      </c>
      <c r="CW4" s="2">
        <f t="shared" si="6"/>
        <v>98</v>
      </c>
      <c r="CX4" s="2">
        <f t="shared" si="6"/>
        <v>99</v>
      </c>
      <c r="CY4" s="2">
        <f t="shared" si="6"/>
        <v>100</v>
      </c>
      <c r="CZ4" s="2">
        <f t="shared" si="6"/>
        <v>101</v>
      </c>
      <c r="DA4" s="2">
        <f t="shared" si="6"/>
        <v>102</v>
      </c>
      <c r="DB4" s="2">
        <f t="shared" si="6"/>
        <v>103</v>
      </c>
      <c r="DC4" s="2">
        <f t="shared" si="6"/>
        <v>104</v>
      </c>
      <c r="DD4" s="2">
        <f t="shared" si="6"/>
        <v>105</v>
      </c>
      <c r="DE4" s="2">
        <f t="shared" si="6"/>
        <v>106</v>
      </c>
      <c r="DF4" s="2">
        <f t="shared" si="6"/>
        <v>107</v>
      </c>
      <c r="DG4" s="2">
        <f t="shared" si="6"/>
        <v>108</v>
      </c>
      <c r="DH4" s="2">
        <f t="shared" si="6"/>
        <v>109</v>
      </c>
      <c r="DI4" s="2">
        <f t="shared" si="6"/>
        <v>110</v>
      </c>
      <c r="DJ4" s="2">
        <f t="shared" si="6"/>
        <v>111</v>
      </c>
      <c r="DK4" s="2">
        <f t="shared" si="6"/>
        <v>112</v>
      </c>
      <c r="DL4" s="2">
        <f t="shared" si="6"/>
        <v>113</v>
      </c>
      <c r="DM4" s="2">
        <f t="shared" si="7"/>
        <v>114</v>
      </c>
      <c r="DN4" s="1">
        <f t="shared" si="7"/>
        <v>115</v>
      </c>
      <c r="DO4" s="1">
        <f t="shared" si="7"/>
        <v>116</v>
      </c>
      <c r="DP4" s="1">
        <f t="shared" si="7"/>
        <v>117</v>
      </c>
      <c r="DQ4" s="1">
        <f t="shared" si="7"/>
        <v>118</v>
      </c>
      <c r="DR4" s="1">
        <f t="shared" si="7"/>
        <v>119</v>
      </c>
      <c r="DS4" s="1">
        <f t="shared" si="7"/>
        <v>120</v>
      </c>
      <c r="DT4" s="1">
        <f t="shared" si="7"/>
        <v>121</v>
      </c>
      <c r="DU4" s="1">
        <f t="shared" si="7"/>
        <v>122</v>
      </c>
      <c r="DV4" s="1">
        <f t="shared" si="7"/>
        <v>123</v>
      </c>
      <c r="DW4" s="1">
        <f t="shared" si="7"/>
        <v>124</v>
      </c>
      <c r="DX4" s="1">
        <f t="shared" si="7"/>
        <v>125</v>
      </c>
      <c r="DY4" s="1">
        <f t="shared" si="7"/>
        <v>126</v>
      </c>
      <c r="DZ4" s="1">
        <f t="shared" si="7"/>
        <v>127</v>
      </c>
      <c r="EA4" s="1">
        <f t="shared" si="7"/>
        <v>128</v>
      </c>
    </row>
    <row r="5" spans="1:131" ht="24" customHeight="1" x14ac:dyDescent="0.3">
      <c r="A5" s="1">
        <f t="shared" si="8"/>
        <v>129</v>
      </c>
      <c r="B5" s="2">
        <f t="shared" si="0"/>
        <v>130</v>
      </c>
      <c r="C5" s="2">
        <f t="shared" si="0"/>
        <v>131</v>
      </c>
      <c r="D5" s="1">
        <f t="shared" si="0"/>
        <v>132</v>
      </c>
      <c r="E5" s="1">
        <f t="shared" si="0"/>
        <v>133</v>
      </c>
      <c r="F5" s="1">
        <f t="shared" si="0"/>
        <v>134</v>
      </c>
      <c r="G5" s="1">
        <f t="shared" si="0"/>
        <v>135</v>
      </c>
      <c r="H5" s="1">
        <f t="shared" si="0"/>
        <v>136</v>
      </c>
      <c r="I5" s="1">
        <f t="shared" si="0"/>
        <v>137</v>
      </c>
      <c r="J5" s="1">
        <f t="shared" si="0"/>
        <v>138</v>
      </c>
      <c r="K5" s="1">
        <f t="shared" si="0"/>
        <v>139</v>
      </c>
      <c r="L5" s="2">
        <f t="shared" si="0"/>
        <v>140</v>
      </c>
      <c r="M5" s="2">
        <f t="shared" si="0"/>
        <v>141</v>
      </c>
      <c r="N5" s="2">
        <f t="shared" si="0"/>
        <v>142</v>
      </c>
      <c r="O5" s="2">
        <f t="shared" si="0"/>
        <v>143</v>
      </c>
      <c r="P5" s="2">
        <f t="shared" si="0"/>
        <v>144</v>
      </c>
      <c r="Q5" s="2">
        <f t="shared" si="0"/>
        <v>145</v>
      </c>
      <c r="R5" s="1">
        <f t="shared" si="1"/>
        <v>146</v>
      </c>
      <c r="S5" s="1">
        <f t="shared" si="1"/>
        <v>147</v>
      </c>
      <c r="T5" s="1">
        <f t="shared" si="1"/>
        <v>148</v>
      </c>
      <c r="U5" s="1">
        <f t="shared" si="1"/>
        <v>149</v>
      </c>
      <c r="V5" s="1">
        <f t="shared" si="1"/>
        <v>150</v>
      </c>
      <c r="W5" s="1">
        <f t="shared" si="1"/>
        <v>151</v>
      </c>
      <c r="X5" s="1">
        <f t="shared" si="1"/>
        <v>152</v>
      </c>
      <c r="Y5" s="1">
        <f t="shared" si="1"/>
        <v>153</v>
      </c>
      <c r="Z5" s="1">
        <f t="shared" si="1"/>
        <v>154</v>
      </c>
      <c r="AA5" s="1">
        <f t="shared" si="1"/>
        <v>155</v>
      </c>
      <c r="AB5" s="1">
        <f t="shared" si="1"/>
        <v>156</v>
      </c>
      <c r="AC5" s="1">
        <f t="shared" si="1"/>
        <v>157</v>
      </c>
      <c r="AD5" s="1">
        <f t="shared" si="1"/>
        <v>158</v>
      </c>
      <c r="AE5" s="1">
        <f t="shared" si="1"/>
        <v>159</v>
      </c>
      <c r="AF5" s="1">
        <f t="shared" si="1"/>
        <v>160</v>
      </c>
      <c r="AH5" s="1">
        <f t="shared" si="9"/>
        <v>129</v>
      </c>
      <c r="AI5" s="1">
        <f t="shared" si="2"/>
        <v>130</v>
      </c>
      <c r="AJ5" s="1">
        <f t="shared" si="2"/>
        <v>131</v>
      </c>
      <c r="AK5" s="1">
        <f t="shared" si="2"/>
        <v>132</v>
      </c>
      <c r="AL5" s="1">
        <f t="shared" si="2"/>
        <v>133</v>
      </c>
      <c r="AM5" s="1">
        <f t="shared" si="2"/>
        <v>134</v>
      </c>
      <c r="AN5" s="1">
        <f t="shared" si="2"/>
        <v>135</v>
      </c>
      <c r="AO5" s="1">
        <f t="shared" si="2"/>
        <v>136</v>
      </c>
      <c r="AP5" s="1">
        <f t="shared" si="2"/>
        <v>137</v>
      </c>
      <c r="AQ5" s="2">
        <f t="shared" si="2"/>
        <v>138</v>
      </c>
      <c r="AR5" s="2">
        <f t="shared" si="2"/>
        <v>139</v>
      </c>
      <c r="AS5" s="2">
        <f t="shared" si="2"/>
        <v>140</v>
      </c>
      <c r="AT5" s="2">
        <f t="shared" si="2"/>
        <v>141</v>
      </c>
      <c r="AU5" s="2">
        <f t="shared" si="2"/>
        <v>142</v>
      </c>
      <c r="AV5" s="2">
        <f t="shared" si="2"/>
        <v>143</v>
      </c>
      <c r="AW5" s="2">
        <f t="shared" si="2"/>
        <v>144</v>
      </c>
      <c r="AX5" s="2">
        <f t="shared" si="2"/>
        <v>145</v>
      </c>
      <c r="AY5" s="2">
        <f t="shared" si="3"/>
        <v>146</v>
      </c>
      <c r="AZ5" s="1">
        <f t="shared" si="3"/>
        <v>147</v>
      </c>
      <c r="BA5" s="1">
        <f t="shared" si="3"/>
        <v>148</v>
      </c>
      <c r="BB5" s="1">
        <f t="shared" si="3"/>
        <v>149</v>
      </c>
      <c r="BC5" s="1">
        <f t="shared" si="3"/>
        <v>150</v>
      </c>
      <c r="BD5" s="1">
        <f t="shared" si="3"/>
        <v>151</v>
      </c>
      <c r="BE5" s="1">
        <f t="shared" si="3"/>
        <v>152</v>
      </c>
      <c r="BF5" s="1">
        <f t="shared" si="3"/>
        <v>153</v>
      </c>
      <c r="BG5" s="1">
        <f t="shared" si="3"/>
        <v>154</v>
      </c>
      <c r="BH5" s="1">
        <f t="shared" si="3"/>
        <v>155</v>
      </c>
      <c r="BI5" s="1">
        <f t="shared" si="3"/>
        <v>156</v>
      </c>
      <c r="BJ5" s="1">
        <f t="shared" si="3"/>
        <v>157</v>
      </c>
      <c r="BK5" s="1">
        <f t="shared" si="3"/>
        <v>158</v>
      </c>
      <c r="BL5" s="1">
        <f t="shared" si="3"/>
        <v>159</v>
      </c>
      <c r="BM5" s="1">
        <f t="shared" si="3"/>
        <v>160</v>
      </c>
      <c r="BO5" s="1">
        <f t="shared" si="10"/>
        <v>129</v>
      </c>
      <c r="BP5" s="1">
        <f t="shared" si="4"/>
        <v>130</v>
      </c>
      <c r="BQ5" s="1">
        <f t="shared" si="4"/>
        <v>131</v>
      </c>
      <c r="BR5" s="1">
        <f t="shared" si="4"/>
        <v>132</v>
      </c>
      <c r="BS5" s="2">
        <f t="shared" si="4"/>
        <v>133</v>
      </c>
      <c r="BT5" s="2">
        <f t="shared" si="4"/>
        <v>134</v>
      </c>
      <c r="BU5" s="2">
        <f t="shared" si="4"/>
        <v>135</v>
      </c>
      <c r="BV5" s="2">
        <f t="shared" si="4"/>
        <v>136</v>
      </c>
      <c r="BW5" s="2">
        <f t="shared" si="4"/>
        <v>137</v>
      </c>
      <c r="BX5" s="2">
        <f t="shared" si="4"/>
        <v>138</v>
      </c>
      <c r="BY5" s="2">
        <f t="shared" si="4"/>
        <v>139</v>
      </c>
      <c r="BZ5" s="2">
        <f t="shared" si="4"/>
        <v>140</v>
      </c>
      <c r="CA5" s="2">
        <f t="shared" si="4"/>
        <v>141</v>
      </c>
      <c r="CB5" s="2">
        <f t="shared" si="4"/>
        <v>142</v>
      </c>
      <c r="CC5" s="2">
        <f t="shared" si="4"/>
        <v>143</v>
      </c>
      <c r="CD5" s="2">
        <f t="shared" si="4"/>
        <v>144</v>
      </c>
      <c r="CE5" s="2">
        <f t="shared" si="4"/>
        <v>145</v>
      </c>
      <c r="CF5" s="2">
        <f t="shared" si="5"/>
        <v>146</v>
      </c>
      <c r="CG5" s="2">
        <f t="shared" si="5"/>
        <v>147</v>
      </c>
      <c r="CH5" s="2">
        <f t="shared" si="5"/>
        <v>148</v>
      </c>
      <c r="CI5" s="2">
        <f t="shared" si="5"/>
        <v>149</v>
      </c>
      <c r="CJ5" s="2">
        <f t="shared" si="5"/>
        <v>150</v>
      </c>
      <c r="CK5" s="1">
        <f t="shared" si="5"/>
        <v>151</v>
      </c>
      <c r="CL5" s="1">
        <f t="shared" si="5"/>
        <v>152</v>
      </c>
      <c r="CM5" s="1">
        <f t="shared" si="5"/>
        <v>153</v>
      </c>
      <c r="CN5" s="1">
        <f t="shared" si="5"/>
        <v>154</v>
      </c>
      <c r="CO5" s="1">
        <f t="shared" si="5"/>
        <v>155</v>
      </c>
      <c r="CP5" s="1">
        <f t="shared" si="5"/>
        <v>156</v>
      </c>
      <c r="CQ5" s="1">
        <f t="shared" si="5"/>
        <v>157</v>
      </c>
      <c r="CR5" s="1">
        <f t="shared" si="5"/>
        <v>158</v>
      </c>
      <c r="CS5" s="2">
        <f t="shared" si="5"/>
        <v>159</v>
      </c>
      <c r="CT5" s="2">
        <f t="shared" si="5"/>
        <v>160</v>
      </c>
      <c r="CV5" s="2">
        <f t="shared" si="11"/>
        <v>129</v>
      </c>
      <c r="CW5" s="2">
        <f t="shared" si="6"/>
        <v>130</v>
      </c>
      <c r="CX5" s="2">
        <f t="shared" si="6"/>
        <v>131</v>
      </c>
      <c r="CY5" s="2">
        <f t="shared" si="6"/>
        <v>132</v>
      </c>
      <c r="CZ5" s="2">
        <f t="shared" si="6"/>
        <v>133</v>
      </c>
      <c r="DA5" s="2">
        <f t="shared" si="6"/>
        <v>134</v>
      </c>
      <c r="DB5" s="2">
        <f t="shared" si="6"/>
        <v>135</v>
      </c>
      <c r="DC5" s="2">
        <f t="shared" si="6"/>
        <v>136</v>
      </c>
      <c r="DD5" s="2">
        <f t="shared" si="6"/>
        <v>137</v>
      </c>
      <c r="DE5" s="2">
        <f t="shared" si="6"/>
        <v>138</v>
      </c>
      <c r="DF5" s="2">
        <f t="shared" si="6"/>
        <v>139</v>
      </c>
      <c r="DG5" s="2">
        <f t="shared" si="6"/>
        <v>140</v>
      </c>
      <c r="DH5" s="2">
        <f t="shared" si="6"/>
        <v>141</v>
      </c>
      <c r="DI5" s="2">
        <f t="shared" si="6"/>
        <v>142</v>
      </c>
      <c r="DJ5" s="2">
        <f t="shared" si="6"/>
        <v>143</v>
      </c>
      <c r="DK5" s="2">
        <f t="shared" si="6"/>
        <v>144</v>
      </c>
      <c r="DL5" s="2">
        <f t="shared" si="6"/>
        <v>145</v>
      </c>
      <c r="DM5" s="1">
        <f t="shared" si="7"/>
        <v>146</v>
      </c>
      <c r="DN5" s="1">
        <f t="shared" si="7"/>
        <v>147</v>
      </c>
      <c r="DO5" s="1">
        <f t="shared" si="7"/>
        <v>148</v>
      </c>
      <c r="DP5" s="1">
        <f t="shared" si="7"/>
        <v>149</v>
      </c>
      <c r="DQ5" s="1">
        <f t="shared" si="7"/>
        <v>150</v>
      </c>
      <c r="DR5" s="1">
        <f t="shared" si="7"/>
        <v>151</v>
      </c>
      <c r="DS5" s="1">
        <f t="shared" si="7"/>
        <v>152</v>
      </c>
      <c r="DT5" s="1">
        <f t="shared" si="7"/>
        <v>153</v>
      </c>
      <c r="DU5" s="1">
        <f t="shared" si="7"/>
        <v>154</v>
      </c>
      <c r="DV5" s="1">
        <f t="shared" si="7"/>
        <v>155</v>
      </c>
      <c r="DW5" s="1">
        <f t="shared" si="7"/>
        <v>156</v>
      </c>
      <c r="DX5" s="1">
        <f t="shared" si="7"/>
        <v>157</v>
      </c>
      <c r="DY5" s="1">
        <f t="shared" si="7"/>
        <v>158</v>
      </c>
      <c r="DZ5" s="1">
        <f t="shared" si="7"/>
        <v>159</v>
      </c>
      <c r="EA5" s="1">
        <f t="shared" si="7"/>
        <v>160</v>
      </c>
    </row>
    <row r="6" spans="1:131" ht="24" customHeight="1" x14ac:dyDescent="0.3">
      <c r="A6" s="1">
        <f t="shared" si="8"/>
        <v>161</v>
      </c>
      <c r="B6" s="1">
        <f t="shared" si="0"/>
        <v>162</v>
      </c>
      <c r="C6" s="1">
        <f t="shared" si="0"/>
        <v>163</v>
      </c>
      <c r="D6" s="1">
        <f t="shared" si="0"/>
        <v>164</v>
      </c>
      <c r="E6" s="1">
        <f t="shared" si="0"/>
        <v>165</v>
      </c>
      <c r="F6" s="1">
        <f t="shared" si="0"/>
        <v>166</v>
      </c>
      <c r="G6" s="1">
        <f t="shared" si="0"/>
        <v>167</v>
      </c>
      <c r="H6" s="2">
        <f t="shared" si="0"/>
        <v>168</v>
      </c>
      <c r="I6" s="2">
        <f t="shared" si="0"/>
        <v>169</v>
      </c>
      <c r="J6" s="1">
        <f t="shared" si="0"/>
        <v>170</v>
      </c>
      <c r="K6" s="1">
        <f t="shared" si="0"/>
        <v>171</v>
      </c>
      <c r="L6" s="2">
        <f t="shared" si="0"/>
        <v>172</v>
      </c>
      <c r="M6" s="2">
        <f t="shared" si="0"/>
        <v>173</v>
      </c>
      <c r="N6" s="2">
        <f t="shared" si="0"/>
        <v>174</v>
      </c>
      <c r="O6" s="2">
        <f t="shared" si="0"/>
        <v>175</v>
      </c>
      <c r="P6" s="2">
        <f t="shared" si="0"/>
        <v>176</v>
      </c>
      <c r="Q6" s="2">
        <f t="shared" si="0"/>
        <v>177</v>
      </c>
      <c r="R6" s="1">
        <f t="shared" si="1"/>
        <v>178</v>
      </c>
      <c r="S6" s="1">
        <f t="shared" si="1"/>
        <v>179</v>
      </c>
      <c r="T6" s="1">
        <f t="shared" si="1"/>
        <v>180</v>
      </c>
      <c r="U6" s="1">
        <f t="shared" si="1"/>
        <v>181</v>
      </c>
      <c r="V6" s="1">
        <f t="shared" si="1"/>
        <v>182</v>
      </c>
      <c r="W6" s="1">
        <f t="shared" si="1"/>
        <v>183</v>
      </c>
      <c r="X6" s="1">
        <f t="shared" si="1"/>
        <v>184</v>
      </c>
      <c r="Y6" s="1">
        <f t="shared" si="1"/>
        <v>185</v>
      </c>
      <c r="Z6" s="1">
        <f t="shared" si="1"/>
        <v>186</v>
      </c>
      <c r="AA6" s="1">
        <f t="shared" si="1"/>
        <v>187</v>
      </c>
      <c r="AB6" s="1">
        <f t="shared" si="1"/>
        <v>188</v>
      </c>
      <c r="AC6" s="1">
        <f t="shared" si="1"/>
        <v>189</v>
      </c>
      <c r="AD6" s="1">
        <f t="shared" si="1"/>
        <v>190</v>
      </c>
      <c r="AE6" s="1">
        <f t="shared" si="1"/>
        <v>191</v>
      </c>
      <c r="AF6" s="1">
        <f t="shared" si="1"/>
        <v>192</v>
      </c>
      <c r="AH6" s="1">
        <f t="shared" si="9"/>
        <v>161</v>
      </c>
      <c r="AI6" s="1">
        <f t="shared" si="2"/>
        <v>162</v>
      </c>
      <c r="AJ6" s="1">
        <f t="shared" si="2"/>
        <v>163</v>
      </c>
      <c r="AK6" s="1">
        <f t="shared" si="2"/>
        <v>164</v>
      </c>
      <c r="AL6" s="1">
        <f t="shared" si="2"/>
        <v>165</v>
      </c>
      <c r="AM6" s="1">
        <f t="shared" si="2"/>
        <v>166</v>
      </c>
      <c r="AN6" s="1">
        <f t="shared" si="2"/>
        <v>167</v>
      </c>
      <c r="AO6" s="1">
        <f t="shared" si="2"/>
        <v>168</v>
      </c>
      <c r="AP6" s="1">
        <f t="shared" si="2"/>
        <v>169</v>
      </c>
      <c r="AQ6" s="2">
        <f t="shared" si="2"/>
        <v>170</v>
      </c>
      <c r="AR6" s="2">
        <f t="shared" si="2"/>
        <v>171</v>
      </c>
      <c r="AS6" s="2">
        <f t="shared" si="2"/>
        <v>172</v>
      </c>
      <c r="AT6" s="2">
        <f t="shared" si="2"/>
        <v>173</v>
      </c>
      <c r="AU6" s="2">
        <f t="shared" si="2"/>
        <v>174</v>
      </c>
      <c r="AV6" s="2">
        <f t="shared" si="2"/>
        <v>175</v>
      </c>
      <c r="AW6" s="2">
        <f t="shared" si="2"/>
        <v>176</v>
      </c>
      <c r="AX6" s="2">
        <f t="shared" si="2"/>
        <v>177</v>
      </c>
      <c r="AY6" s="2">
        <f t="shared" si="3"/>
        <v>178</v>
      </c>
      <c r="AZ6" s="1">
        <f t="shared" si="3"/>
        <v>179</v>
      </c>
      <c r="BA6" s="1">
        <f t="shared" si="3"/>
        <v>180</v>
      </c>
      <c r="BB6" s="1">
        <f t="shared" si="3"/>
        <v>181</v>
      </c>
      <c r="BC6" s="2">
        <f t="shared" si="3"/>
        <v>182</v>
      </c>
      <c r="BD6" s="2">
        <f t="shared" si="3"/>
        <v>183</v>
      </c>
      <c r="BE6" s="2">
        <f t="shared" si="3"/>
        <v>184</v>
      </c>
      <c r="BF6" s="2">
        <f t="shared" si="3"/>
        <v>185</v>
      </c>
      <c r="BG6" s="1">
        <f t="shared" si="3"/>
        <v>186</v>
      </c>
      <c r="BH6" s="1">
        <f t="shared" si="3"/>
        <v>187</v>
      </c>
      <c r="BI6" s="1">
        <f t="shared" si="3"/>
        <v>188</v>
      </c>
      <c r="BJ6" s="1">
        <f t="shared" si="3"/>
        <v>189</v>
      </c>
      <c r="BK6" s="1">
        <f t="shared" si="3"/>
        <v>190</v>
      </c>
      <c r="BL6" s="1">
        <f t="shared" si="3"/>
        <v>191</v>
      </c>
      <c r="BM6" s="1">
        <f t="shared" si="3"/>
        <v>192</v>
      </c>
      <c r="BO6" s="1">
        <f t="shared" si="10"/>
        <v>161</v>
      </c>
      <c r="BP6" s="1">
        <f t="shared" si="4"/>
        <v>162</v>
      </c>
      <c r="BQ6" s="1">
        <f t="shared" si="4"/>
        <v>163</v>
      </c>
      <c r="BR6" s="1">
        <f t="shared" si="4"/>
        <v>164</v>
      </c>
      <c r="BS6" s="1">
        <f t="shared" si="4"/>
        <v>165</v>
      </c>
      <c r="BT6" s="1">
        <f t="shared" si="4"/>
        <v>166</v>
      </c>
      <c r="BU6" s="1">
        <f t="shared" si="4"/>
        <v>167</v>
      </c>
      <c r="BV6" s="1">
        <f t="shared" si="4"/>
        <v>168</v>
      </c>
      <c r="BW6" s="1">
        <f t="shared" si="4"/>
        <v>169</v>
      </c>
      <c r="BX6" s="1">
        <f t="shared" si="4"/>
        <v>170</v>
      </c>
      <c r="BY6" s="1">
        <f t="shared" si="4"/>
        <v>171</v>
      </c>
      <c r="BZ6" s="1">
        <f t="shared" si="4"/>
        <v>172</v>
      </c>
      <c r="CA6" s="1">
        <f t="shared" si="4"/>
        <v>173</v>
      </c>
      <c r="CB6" s="1">
        <f t="shared" si="4"/>
        <v>174</v>
      </c>
      <c r="CC6" s="1">
        <f t="shared" si="4"/>
        <v>175</v>
      </c>
      <c r="CD6" s="1">
        <f t="shared" si="4"/>
        <v>176</v>
      </c>
      <c r="CE6" s="1">
        <f t="shared" si="4"/>
        <v>177</v>
      </c>
      <c r="CF6" s="1">
        <f t="shared" si="5"/>
        <v>178</v>
      </c>
      <c r="CG6" s="1">
        <f t="shared" si="5"/>
        <v>179</v>
      </c>
      <c r="CH6" s="1">
        <f t="shared" si="5"/>
        <v>180</v>
      </c>
      <c r="CI6" s="1">
        <f t="shared" si="5"/>
        <v>181</v>
      </c>
      <c r="CJ6" s="1">
        <f t="shared" si="5"/>
        <v>182</v>
      </c>
      <c r="CK6" s="1">
        <f t="shared" si="5"/>
        <v>183</v>
      </c>
      <c r="CL6" s="1">
        <f t="shared" si="5"/>
        <v>184</v>
      </c>
      <c r="CM6" s="1">
        <f t="shared" si="5"/>
        <v>185</v>
      </c>
      <c r="CN6" s="1">
        <f t="shared" si="5"/>
        <v>186</v>
      </c>
      <c r="CO6" s="1">
        <f t="shared" si="5"/>
        <v>187</v>
      </c>
      <c r="CP6" s="1">
        <f t="shared" si="5"/>
        <v>188</v>
      </c>
      <c r="CQ6" s="1">
        <f t="shared" si="5"/>
        <v>189</v>
      </c>
      <c r="CR6" s="1">
        <f t="shared" si="5"/>
        <v>190</v>
      </c>
      <c r="CS6" s="2">
        <f t="shared" si="5"/>
        <v>191</v>
      </c>
      <c r="CT6" s="2">
        <f t="shared" si="5"/>
        <v>192</v>
      </c>
      <c r="CV6" s="2">
        <f t="shared" si="11"/>
        <v>161</v>
      </c>
      <c r="CW6" s="2">
        <f t="shared" si="6"/>
        <v>162</v>
      </c>
      <c r="CX6" s="2">
        <f t="shared" si="6"/>
        <v>163</v>
      </c>
      <c r="CY6" s="2">
        <f t="shared" si="6"/>
        <v>164</v>
      </c>
      <c r="CZ6" s="2">
        <f t="shared" si="6"/>
        <v>165</v>
      </c>
      <c r="DA6" s="2">
        <f t="shared" si="6"/>
        <v>166</v>
      </c>
      <c r="DB6" s="2">
        <f t="shared" si="6"/>
        <v>167</v>
      </c>
      <c r="DC6" s="2">
        <f t="shared" si="6"/>
        <v>168</v>
      </c>
      <c r="DD6" s="2">
        <f t="shared" si="6"/>
        <v>169</v>
      </c>
      <c r="DE6" s="2">
        <f t="shared" si="6"/>
        <v>170</v>
      </c>
      <c r="DF6" s="2">
        <f t="shared" si="6"/>
        <v>171</v>
      </c>
      <c r="DG6" s="2">
        <f t="shared" si="6"/>
        <v>172</v>
      </c>
      <c r="DH6" s="2">
        <f t="shared" si="6"/>
        <v>173</v>
      </c>
      <c r="DI6" s="2">
        <f t="shared" si="6"/>
        <v>174</v>
      </c>
      <c r="DJ6" s="2">
        <f t="shared" si="6"/>
        <v>175</v>
      </c>
      <c r="DK6" s="2">
        <f t="shared" si="6"/>
        <v>176</v>
      </c>
      <c r="DL6" s="1">
        <f t="shared" si="6"/>
        <v>177</v>
      </c>
      <c r="DM6" s="1">
        <f t="shared" si="7"/>
        <v>178</v>
      </c>
      <c r="DN6" s="1">
        <f t="shared" si="7"/>
        <v>179</v>
      </c>
      <c r="DO6" s="1">
        <f t="shared" si="7"/>
        <v>180</v>
      </c>
      <c r="DP6" s="1">
        <f t="shared" si="7"/>
        <v>181</v>
      </c>
      <c r="DQ6" s="1">
        <f t="shared" si="7"/>
        <v>182</v>
      </c>
      <c r="DR6" s="1">
        <f t="shared" si="7"/>
        <v>183</v>
      </c>
      <c r="DS6" s="1">
        <f t="shared" si="7"/>
        <v>184</v>
      </c>
      <c r="DT6" s="1">
        <f t="shared" si="7"/>
        <v>185</v>
      </c>
      <c r="DU6" s="1">
        <f t="shared" si="7"/>
        <v>186</v>
      </c>
      <c r="DV6" s="1">
        <f t="shared" si="7"/>
        <v>187</v>
      </c>
      <c r="DW6" s="1">
        <f t="shared" si="7"/>
        <v>188</v>
      </c>
      <c r="DX6" s="1">
        <f t="shared" si="7"/>
        <v>189</v>
      </c>
      <c r="DY6" s="1">
        <f t="shared" si="7"/>
        <v>190</v>
      </c>
      <c r="DZ6" s="1">
        <f t="shared" si="7"/>
        <v>191</v>
      </c>
      <c r="EA6" s="1">
        <f t="shared" si="7"/>
        <v>192</v>
      </c>
    </row>
    <row r="7" spans="1:131" ht="24" customHeight="1" x14ac:dyDescent="0.3">
      <c r="A7" s="1">
        <f t="shared" si="8"/>
        <v>193</v>
      </c>
      <c r="B7" s="1">
        <f t="shared" si="0"/>
        <v>194</v>
      </c>
      <c r="C7" s="1">
        <f t="shared" si="0"/>
        <v>195</v>
      </c>
      <c r="D7" s="1">
        <f t="shared" si="0"/>
        <v>196</v>
      </c>
      <c r="E7" s="1">
        <f t="shared" si="0"/>
        <v>197</v>
      </c>
      <c r="F7" s="1">
        <f t="shared" si="0"/>
        <v>198</v>
      </c>
      <c r="G7" s="1">
        <f t="shared" si="0"/>
        <v>199</v>
      </c>
      <c r="H7" s="1">
        <f t="shared" si="0"/>
        <v>200</v>
      </c>
      <c r="I7" s="1">
        <f t="shared" si="0"/>
        <v>201</v>
      </c>
      <c r="J7" s="1">
        <f t="shared" si="0"/>
        <v>202</v>
      </c>
      <c r="K7" s="1">
        <f t="shared" si="0"/>
        <v>203</v>
      </c>
      <c r="L7" s="2">
        <f t="shared" si="0"/>
        <v>204</v>
      </c>
      <c r="M7" s="2">
        <f t="shared" si="0"/>
        <v>205</v>
      </c>
      <c r="N7" s="2">
        <f t="shared" si="0"/>
        <v>206</v>
      </c>
      <c r="O7" s="2">
        <f t="shared" si="0"/>
        <v>207</v>
      </c>
      <c r="P7" s="2">
        <f t="shared" si="0"/>
        <v>208</v>
      </c>
      <c r="Q7" s="2">
        <f t="shared" si="0"/>
        <v>209</v>
      </c>
      <c r="R7" s="1">
        <f t="shared" si="1"/>
        <v>210</v>
      </c>
      <c r="S7" s="1">
        <f t="shared" si="1"/>
        <v>211</v>
      </c>
      <c r="T7" s="1">
        <f t="shared" si="1"/>
        <v>212</v>
      </c>
      <c r="U7" s="1">
        <f t="shared" si="1"/>
        <v>213</v>
      </c>
      <c r="V7" s="1">
        <f t="shared" si="1"/>
        <v>214</v>
      </c>
      <c r="W7" s="1">
        <f t="shared" si="1"/>
        <v>215</v>
      </c>
      <c r="X7" s="1">
        <f t="shared" si="1"/>
        <v>216</v>
      </c>
      <c r="Y7" s="1">
        <f t="shared" si="1"/>
        <v>217</v>
      </c>
      <c r="Z7" s="1">
        <f t="shared" si="1"/>
        <v>218</v>
      </c>
      <c r="AA7" s="1">
        <f t="shared" si="1"/>
        <v>219</v>
      </c>
      <c r="AB7" s="1">
        <f t="shared" si="1"/>
        <v>220</v>
      </c>
      <c r="AC7" s="1">
        <f t="shared" si="1"/>
        <v>221</v>
      </c>
      <c r="AD7" s="1">
        <f t="shared" si="1"/>
        <v>222</v>
      </c>
      <c r="AE7" s="1">
        <f t="shared" si="1"/>
        <v>223</v>
      </c>
      <c r="AF7" s="1">
        <f t="shared" si="1"/>
        <v>224</v>
      </c>
      <c r="AH7" s="1">
        <f t="shared" si="9"/>
        <v>193</v>
      </c>
      <c r="AI7" s="1">
        <f t="shared" si="2"/>
        <v>194</v>
      </c>
      <c r="AJ7" s="1">
        <f t="shared" si="2"/>
        <v>195</v>
      </c>
      <c r="AK7" s="1">
        <f t="shared" si="2"/>
        <v>196</v>
      </c>
      <c r="AL7" s="1">
        <f t="shared" si="2"/>
        <v>197</v>
      </c>
      <c r="AM7" s="1">
        <f t="shared" si="2"/>
        <v>198</v>
      </c>
      <c r="AN7" s="1">
        <f t="shared" si="2"/>
        <v>199</v>
      </c>
      <c r="AO7" s="1">
        <f t="shared" si="2"/>
        <v>200</v>
      </c>
      <c r="AP7" s="1">
        <f t="shared" si="2"/>
        <v>201</v>
      </c>
      <c r="AQ7" s="1">
        <f t="shared" si="2"/>
        <v>202</v>
      </c>
      <c r="AR7" s="1">
        <f t="shared" si="2"/>
        <v>203</v>
      </c>
      <c r="AS7" s="1">
        <f t="shared" si="2"/>
        <v>204</v>
      </c>
      <c r="AT7" s="1">
        <f t="shared" si="2"/>
        <v>205</v>
      </c>
      <c r="AU7" s="1">
        <f t="shared" si="2"/>
        <v>206</v>
      </c>
      <c r="AV7" s="1">
        <f t="shared" si="2"/>
        <v>207</v>
      </c>
      <c r="AW7" s="1">
        <f t="shared" si="2"/>
        <v>208</v>
      </c>
      <c r="AX7" s="1">
        <f t="shared" si="2"/>
        <v>209</v>
      </c>
      <c r="AY7" s="1">
        <f t="shared" si="3"/>
        <v>210</v>
      </c>
      <c r="AZ7" s="1">
        <f t="shared" si="3"/>
        <v>211</v>
      </c>
      <c r="BA7" s="1">
        <f t="shared" si="3"/>
        <v>212</v>
      </c>
      <c r="BB7" s="1">
        <f t="shared" si="3"/>
        <v>213</v>
      </c>
      <c r="BC7" s="1">
        <f t="shared" si="3"/>
        <v>214</v>
      </c>
      <c r="BD7" s="1">
        <f t="shared" si="3"/>
        <v>215</v>
      </c>
      <c r="BE7" s="1">
        <f t="shared" si="3"/>
        <v>216</v>
      </c>
      <c r="BF7" s="1">
        <f t="shared" si="3"/>
        <v>217</v>
      </c>
      <c r="BG7" s="1">
        <f t="shared" si="3"/>
        <v>218</v>
      </c>
      <c r="BH7" s="1">
        <f t="shared" si="3"/>
        <v>219</v>
      </c>
      <c r="BI7" s="1">
        <f t="shared" si="3"/>
        <v>220</v>
      </c>
      <c r="BJ7" s="1">
        <f t="shared" si="3"/>
        <v>221</v>
      </c>
      <c r="BK7" s="1">
        <f t="shared" si="3"/>
        <v>222</v>
      </c>
      <c r="BL7" s="1">
        <f t="shared" si="3"/>
        <v>223</v>
      </c>
      <c r="BM7" s="1">
        <f t="shared" si="3"/>
        <v>224</v>
      </c>
      <c r="BO7" s="1">
        <f t="shared" si="10"/>
        <v>193</v>
      </c>
      <c r="BP7" s="1">
        <f t="shared" si="4"/>
        <v>194</v>
      </c>
      <c r="BQ7" s="1">
        <f t="shared" si="4"/>
        <v>195</v>
      </c>
      <c r="BR7" s="1">
        <f t="shared" si="4"/>
        <v>196</v>
      </c>
      <c r="BS7" s="1">
        <f t="shared" si="4"/>
        <v>197</v>
      </c>
      <c r="BT7" s="1">
        <f t="shared" si="4"/>
        <v>198</v>
      </c>
      <c r="BU7" s="1">
        <f t="shared" si="4"/>
        <v>199</v>
      </c>
      <c r="BV7" s="1">
        <f t="shared" si="4"/>
        <v>200</v>
      </c>
      <c r="BW7" s="1">
        <f t="shared" si="4"/>
        <v>201</v>
      </c>
      <c r="BX7" s="1">
        <f t="shared" si="4"/>
        <v>202</v>
      </c>
      <c r="BY7" s="1">
        <f t="shared" si="4"/>
        <v>203</v>
      </c>
      <c r="BZ7" s="1">
        <f t="shared" si="4"/>
        <v>204</v>
      </c>
      <c r="CA7" s="1">
        <f t="shared" si="4"/>
        <v>205</v>
      </c>
      <c r="CB7" s="1">
        <f t="shared" si="4"/>
        <v>206</v>
      </c>
      <c r="CC7" s="1">
        <f t="shared" si="4"/>
        <v>207</v>
      </c>
      <c r="CD7" s="1">
        <f t="shared" si="4"/>
        <v>208</v>
      </c>
      <c r="CE7" s="2">
        <f t="shared" si="4"/>
        <v>209</v>
      </c>
      <c r="CF7" s="2">
        <f t="shared" si="5"/>
        <v>210</v>
      </c>
      <c r="CG7" s="2">
        <f t="shared" si="5"/>
        <v>211</v>
      </c>
      <c r="CH7" s="2">
        <f t="shared" si="5"/>
        <v>212</v>
      </c>
      <c r="CI7" s="2">
        <f t="shared" si="5"/>
        <v>213</v>
      </c>
      <c r="CJ7" s="1">
        <f t="shared" si="5"/>
        <v>214</v>
      </c>
      <c r="CK7" s="1">
        <f t="shared" si="5"/>
        <v>215</v>
      </c>
      <c r="CL7" s="1">
        <f t="shared" si="5"/>
        <v>216</v>
      </c>
      <c r="CM7" s="1">
        <f t="shared" si="5"/>
        <v>217</v>
      </c>
      <c r="CN7" s="1">
        <f t="shared" si="5"/>
        <v>218</v>
      </c>
      <c r="CO7" s="1">
        <f t="shared" si="5"/>
        <v>219</v>
      </c>
      <c r="CP7" s="1">
        <f t="shared" si="5"/>
        <v>220</v>
      </c>
      <c r="CQ7" s="1">
        <f t="shared" si="5"/>
        <v>221</v>
      </c>
      <c r="CR7" s="1">
        <f t="shared" si="5"/>
        <v>222</v>
      </c>
      <c r="CS7" s="2">
        <f t="shared" si="5"/>
        <v>223</v>
      </c>
      <c r="CT7" s="2">
        <f t="shared" si="5"/>
        <v>224</v>
      </c>
      <c r="CV7" s="2">
        <f t="shared" si="11"/>
        <v>193</v>
      </c>
      <c r="CW7" s="2">
        <f t="shared" si="6"/>
        <v>194</v>
      </c>
      <c r="CX7" s="2">
        <f t="shared" si="6"/>
        <v>195</v>
      </c>
      <c r="CY7" s="2">
        <f t="shared" si="6"/>
        <v>196</v>
      </c>
      <c r="CZ7" s="2">
        <f t="shared" si="6"/>
        <v>197</v>
      </c>
      <c r="DA7" s="2">
        <f t="shared" si="6"/>
        <v>198</v>
      </c>
      <c r="DB7" s="2">
        <f t="shared" si="6"/>
        <v>199</v>
      </c>
      <c r="DC7" s="2">
        <f t="shared" si="6"/>
        <v>200</v>
      </c>
      <c r="DD7" s="2">
        <f t="shared" si="6"/>
        <v>201</v>
      </c>
      <c r="DE7" s="2">
        <f t="shared" si="6"/>
        <v>202</v>
      </c>
      <c r="DF7" s="2">
        <f t="shared" si="6"/>
        <v>203</v>
      </c>
      <c r="DG7" s="2">
        <f t="shared" si="6"/>
        <v>204</v>
      </c>
      <c r="DH7" s="2">
        <f t="shared" si="6"/>
        <v>205</v>
      </c>
      <c r="DI7" s="2">
        <f t="shared" si="6"/>
        <v>206</v>
      </c>
      <c r="DJ7" s="2">
        <f t="shared" si="6"/>
        <v>207</v>
      </c>
      <c r="DK7" s="1">
        <f t="shared" si="6"/>
        <v>208</v>
      </c>
      <c r="DL7" s="1">
        <f t="shared" si="6"/>
        <v>209</v>
      </c>
      <c r="DM7" s="1">
        <f t="shared" si="7"/>
        <v>210</v>
      </c>
      <c r="DN7" s="1">
        <f t="shared" si="7"/>
        <v>211</v>
      </c>
      <c r="DO7" s="1">
        <f t="shared" si="7"/>
        <v>212</v>
      </c>
      <c r="DP7" s="1">
        <f t="shared" si="7"/>
        <v>213</v>
      </c>
      <c r="DQ7" s="1">
        <f t="shared" si="7"/>
        <v>214</v>
      </c>
      <c r="DR7" s="1">
        <f t="shared" si="7"/>
        <v>215</v>
      </c>
      <c r="DS7" s="1">
        <f t="shared" si="7"/>
        <v>216</v>
      </c>
      <c r="DT7" s="1">
        <f t="shared" si="7"/>
        <v>217</v>
      </c>
      <c r="DU7" s="1">
        <f t="shared" si="7"/>
        <v>218</v>
      </c>
      <c r="DV7" s="1">
        <f t="shared" si="7"/>
        <v>219</v>
      </c>
      <c r="DW7" s="1">
        <f t="shared" si="7"/>
        <v>220</v>
      </c>
      <c r="DX7" s="1">
        <f t="shared" si="7"/>
        <v>221</v>
      </c>
      <c r="DY7" s="1">
        <f t="shared" si="7"/>
        <v>222</v>
      </c>
      <c r="DZ7" s="1">
        <f t="shared" si="7"/>
        <v>223</v>
      </c>
      <c r="EA7" s="1">
        <f t="shared" si="7"/>
        <v>224</v>
      </c>
    </row>
    <row r="8" spans="1:131" ht="24" customHeight="1" x14ac:dyDescent="0.3">
      <c r="A8" s="1">
        <f t="shared" si="8"/>
        <v>225</v>
      </c>
      <c r="B8" s="1">
        <f t="shared" si="0"/>
        <v>226</v>
      </c>
      <c r="C8" s="1">
        <f t="shared" si="0"/>
        <v>227</v>
      </c>
      <c r="D8" s="1">
        <f t="shared" si="0"/>
        <v>228</v>
      </c>
      <c r="E8" s="1">
        <f t="shared" si="0"/>
        <v>229</v>
      </c>
      <c r="F8" s="1">
        <f t="shared" si="0"/>
        <v>230</v>
      </c>
      <c r="G8" s="1">
        <f t="shared" si="0"/>
        <v>231</v>
      </c>
      <c r="H8" s="1">
        <f t="shared" si="0"/>
        <v>232</v>
      </c>
      <c r="I8" s="1">
        <f t="shared" si="0"/>
        <v>233</v>
      </c>
      <c r="J8" s="1">
        <f t="shared" si="0"/>
        <v>234</v>
      </c>
      <c r="K8" s="1">
        <f t="shared" si="0"/>
        <v>235</v>
      </c>
      <c r="L8" s="2">
        <f t="shared" si="0"/>
        <v>236</v>
      </c>
      <c r="M8" s="2">
        <f t="shared" si="0"/>
        <v>237</v>
      </c>
      <c r="N8" s="2">
        <f t="shared" si="0"/>
        <v>238</v>
      </c>
      <c r="O8" s="2">
        <f t="shared" si="0"/>
        <v>239</v>
      </c>
      <c r="P8" s="2">
        <f t="shared" si="0"/>
        <v>240</v>
      </c>
      <c r="Q8" s="2">
        <f t="shared" si="0"/>
        <v>241</v>
      </c>
      <c r="R8" s="1">
        <f t="shared" si="1"/>
        <v>242</v>
      </c>
      <c r="S8" s="1">
        <f t="shared" si="1"/>
        <v>243</v>
      </c>
      <c r="T8" s="2">
        <f t="shared" si="1"/>
        <v>244</v>
      </c>
      <c r="U8" s="2">
        <f t="shared" si="1"/>
        <v>245</v>
      </c>
      <c r="V8" s="2">
        <f t="shared" si="1"/>
        <v>246</v>
      </c>
      <c r="W8" s="2">
        <f t="shared" si="1"/>
        <v>247</v>
      </c>
      <c r="X8" s="2">
        <f t="shared" si="1"/>
        <v>248</v>
      </c>
      <c r="Y8" s="1">
        <f t="shared" si="1"/>
        <v>249</v>
      </c>
      <c r="Z8" s="1">
        <f t="shared" si="1"/>
        <v>250</v>
      </c>
      <c r="AA8" s="1">
        <f t="shared" si="1"/>
        <v>251</v>
      </c>
      <c r="AB8" s="1">
        <f t="shared" si="1"/>
        <v>252</v>
      </c>
      <c r="AC8" s="1">
        <f t="shared" si="1"/>
        <v>253</v>
      </c>
      <c r="AD8" s="1">
        <f t="shared" si="1"/>
        <v>254</v>
      </c>
      <c r="AE8" s="1">
        <f t="shared" si="1"/>
        <v>255</v>
      </c>
      <c r="AF8" s="1">
        <f t="shared" si="1"/>
        <v>256</v>
      </c>
      <c r="AH8" s="1">
        <f t="shared" si="9"/>
        <v>225</v>
      </c>
      <c r="AI8" s="1">
        <f t="shared" si="2"/>
        <v>226</v>
      </c>
      <c r="AJ8" s="1">
        <f t="shared" si="2"/>
        <v>227</v>
      </c>
      <c r="AK8" s="2">
        <f t="shared" si="2"/>
        <v>228</v>
      </c>
      <c r="AL8" s="2">
        <f t="shared" si="2"/>
        <v>229</v>
      </c>
      <c r="AM8" s="2">
        <f t="shared" si="2"/>
        <v>230</v>
      </c>
      <c r="AN8" s="2">
        <f t="shared" si="2"/>
        <v>231</v>
      </c>
      <c r="AO8" s="2">
        <f t="shared" si="2"/>
        <v>232</v>
      </c>
      <c r="AP8" s="1">
        <f t="shared" si="2"/>
        <v>233</v>
      </c>
      <c r="AQ8" s="1">
        <f t="shared" si="2"/>
        <v>234</v>
      </c>
      <c r="AR8" s="1">
        <f t="shared" si="2"/>
        <v>235</v>
      </c>
      <c r="AS8" s="1">
        <f t="shared" si="2"/>
        <v>236</v>
      </c>
      <c r="AT8" s="1">
        <f t="shared" si="2"/>
        <v>237</v>
      </c>
      <c r="AU8" s="1">
        <f t="shared" si="2"/>
        <v>238</v>
      </c>
      <c r="AV8" s="1">
        <f t="shared" si="2"/>
        <v>239</v>
      </c>
      <c r="AW8" s="1">
        <f t="shared" si="2"/>
        <v>240</v>
      </c>
      <c r="AX8" s="1">
        <f t="shared" si="2"/>
        <v>241</v>
      </c>
      <c r="AY8" s="1">
        <f t="shared" si="3"/>
        <v>242</v>
      </c>
      <c r="AZ8" s="1">
        <f t="shared" si="3"/>
        <v>243</v>
      </c>
      <c r="BA8" s="1">
        <f t="shared" si="3"/>
        <v>244</v>
      </c>
      <c r="BB8" s="1">
        <f t="shared" si="3"/>
        <v>245</v>
      </c>
      <c r="BC8" s="1">
        <f t="shared" si="3"/>
        <v>246</v>
      </c>
      <c r="BD8" s="1">
        <f t="shared" si="3"/>
        <v>247</v>
      </c>
      <c r="BE8" s="1">
        <f t="shared" si="3"/>
        <v>248</v>
      </c>
      <c r="BF8" s="1">
        <f t="shared" si="3"/>
        <v>249</v>
      </c>
      <c r="BG8" s="1">
        <f t="shared" si="3"/>
        <v>250</v>
      </c>
      <c r="BH8" s="1">
        <f t="shared" si="3"/>
        <v>251</v>
      </c>
      <c r="BI8" s="1">
        <f t="shared" si="3"/>
        <v>252</v>
      </c>
      <c r="BJ8" s="1">
        <f t="shared" si="3"/>
        <v>253</v>
      </c>
      <c r="BK8" s="1">
        <f t="shared" si="3"/>
        <v>254</v>
      </c>
      <c r="BL8" s="1">
        <f t="shared" si="3"/>
        <v>255</v>
      </c>
      <c r="BM8" s="1">
        <f t="shared" si="3"/>
        <v>256</v>
      </c>
      <c r="BO8" s="1">
        <f t="shared" si="10"/>
        <v>225</v>
      </c>
      <c r="BP8" s="1">
        <f t="shared" si="4"/>
        <v>226</v>
      </c>
      <c r="BQ8" s="1">
        <f t="shared" si="4"/>
        <v>227</v>
      </c>
      <c r="BR8" s="1">
        <f t="shared" si="4"/>
        <v>228</v>
      </c>
      <c r="BS8" s="1">
        <f t="shared" si="4"/>
        <v>229</v>
      </c>
      <c r="BT8" s="1">
        <f t="shared" si="4"/>
        <v>230</v>
      </c>
      <c r="BU8" s="1">
        <f t="shared" si="4"/>
        <v>231</v>
      </c>
      <c r="BV8" s="2">
        <f t="shared" si="4"/>
        <v>232</v>
      </c>
      <c r="BW8" s="2">
        <f t="shared" si="4"/>
        <v>233</v>
      </c>
      <c r="BX8" s="2">
        <f t="shared" si="4"/>
        <v>234</v>
      </c>
      <c r="BY8" s="2">
        <f t="shared" si="4"/>
        <v>235</v>
      </c>
      <c r="BZ8" s="2">
        <f t="shared" si="4"/>
        <v>236</v>
      </c>
      <c r="CA8" s="1">
        <f t="shared" si="4"/>
        <v>237</v>
      </c>
      <c r="CB8" s="1">
        <f t="shared" si="4"/>
        <v>238</v>
      </c>
      <c r="CC8" s="1">
        <f t="shared" si="4"/>
        <v>239</v>
      </c>
      <c r="CD8" s="1">
        <f t="shared" si="4"/>
        <v>240</v>
      </c>
      <c r="CE8" s="1">
        <f t="shared" si="4"/>
        <v>241</v>
      </c>
      <c r="CF8" s="1">
        <f t="shared" si="5"/>
        <v>242</v>
      </c>
      <c r="CG8" s="1">
        <f t="shared" si="5"/>
        <v>243</v>
      </c>
      <c r="CH8" s="1">
        <f t="shared" si="5"/>
        <v>244</v>
      </c>
      <c r="CI8" s="1">
        <f t="shared" si="5"/>
        <v>245</v>
      </c>
      <c r="CJ8" s="1">
        <f t="shared" si="5"/>
        <v>246</v>
      </c>
      <c r="CK8" s="1">
        <f t="shared" si="5"/>
        <v>247</v>
      </c>
      <c r="CL8" s="1">
        <f t="shared" si="5"/>
        <v>248</v>
      </c>
      <c r="CM8" s="1">
        <f t="shared" si="5"/>
        <v>249</v>
      </c>
      <c r="CN8" s="2">
        <f t="shared" si="5"/>
        <v>250</v>
      </c>
      <c r="CO8" s="2">
        <f t="shared" si="5"/>
        <v>251</v>
      </c>
      <c r="CP8" s="2">
        <f t="shared" si="5"/>
        <v>252</v>
      </c>
      <c r="CQ8" s="2">
        <f t="shared" si="5"/>
        <v>253</v>
      </c>
      <c r="CR8" s="1">
        <f t="shared" si="5"/>
        <v>254</v>
      </c>
      <c r="CS8" s="2">
        <f t="shared" si="5"/>
        <v>255</v>
      </c>
      <c r="CT8" s="2">
        <f t="shared" si="5"/>
        <v>256</v>
      </c>
      <c r="CV8" s="2">
        <f t="shared" si="11"/>
        <v>225</v>
      </c>
      <c r="CW8" s="2">
        <f t="shared" si="6"/>
        <v>226</v>
      </c>
      <c r="CX8" s="2">
        <f t="shared" si="6"/>
        <v>227</v>
      </c>
      <c r="CY8" s="2">
        <f t="shared" si="6"/>
        <v>228</v>
      </c>
      <c r="CZ8" s="2">
        <f t="shared" si="6"/>
        <v>229</v>
      </c>
      <c r="DA8" s="2">
        <f t="shared" si="6"/>
        <v>230</v>
      </c>
      <c r="DB8" s="2">
        <f t="shared" si="6"/>
        <v>231</v>
      </c>
      <c r="DC8" s="2">
        <f t="shared" si="6"/>
        <v>232</v>
      </c>
      <c r="DD8" s="2">
        <f t="shared" si="6"/>
        <v>233</v>
      </c>
      <c r="DE8" s="2">
        <f t="shared" si="6"/>
        <v>234</v>
      </c>
      <c r="DF8" s="2">
        <f t="shared" si="6"/>
        <v>235</v>
      </c>
      <c r="DG8" s="2">
        <f t="shared" si="6"/>
        <v>236</v>
      </c>
      <c r="DH8" s="2">
        <f t="shared" si="6"/>
        <v>237</v>
      </c>
      <c r="DI8" s="2">
        <f t="shared" si="6"/>
        <v>238</v>
      </c>
      <c r="DJ8" s="1">
        <f t="shared" si="6"/>
        <v>239</v>
      </c>
      <c r="DK8" s="1">
        <f t="shared" si="6"/>
        <v>240</v>
      </c>
      <c r="DL8" s="1">
        <f t="shared" si="6"/>
        <v>241</v>
      </c>
      <c r="DM8" s="1">
        <f t="shared" si="7"/>
        <v>242</v>
      </c>
      <c r="DN8" s="1">
        <f t="shared" si="7"/>
        <v>243</v>
      </c>
      <c r="DO8" s="1">
        <f t="shared" si="7"/>
        <v>244</v>
      </c>
      <c r="DP8" s="1">
        <f t="shared" si="7"/>
        <v>245</v>
      </c>
      <c r="DQ8" s="1">
        <f t="shared" si="7"/>
        <v>246</v>
      </c>
      <c r="DR8" s="1">
        <f t="shared" si="7"/>
        <v>247</v>
      </c>
      <c r="DS8" s="1">
        <f t="shared" si="7"/>
        <v>248</v>
      </c>
      <c r="DT8" s="1">
        <f t="shared" si="7"/>
        <v>249</v>
      </c>
      <c r="DU8" s="1">
        <f t="shared" si="7"/>
        <v>250</v>
      </c>
      <c r="DV8" s="1">
        <f t="shared" si="7"/>
        <v>251</v>
      </c>
      <c r="DW8" s="1">
        <f t="shared" si="7"/>
        <v>252</v>
      </c>
      <c r="DX8" s="1">
        <f t="shared" si="7"/>
        <v>253</v>
      </c>
      <c r="DY8" s="1">
        <f t="shared" si="7"/>
        <v>254</v>
      </c>
      <c r="DZ8" s="1">
        <f t="shared" si="7"/>
        <v>255</v>
      </c>
      <c r="EA8" s="1">
        <f t="shared" si="7"/>
        <v>256</v>
      </c>
    </row>
    <row r="9" spans="1:131" ht="24" customHeight="1" x14ac:dyDescent="0.3">
      <c r="A9" s="1">
        <f t="shared" si="8"/>
        <v>257</v>
      </c>
      <c r="B9" s="1">
        <f t="shared" si="0"/>
        <v>258</v>
      </c>
      <c r="C9" s="1">
        <f t="shared" si="0"/>
        <v>259</v>
      </c>
      <c r="D9" s="1">
        <f t="shared" si="0"/>
        <v>260</v>
      </c>
      <c r="E9" s="1">
        <f t="shared" si="0"/>
        <v>261</v>
      </c>
      <c r="F9" s="2">
        <f t="shared" si="0"/>
        <v>262</v>
      </c>
      <c r="G9" s="2">
        <f t="shared" si="0"/>
        <v>263</v>
      </c>
      <c r="H9" s="1">
        <f t="shared" si="0"/>
        <v>264</v>
      </c>
      <c r="I9" s="1">
        <f t="shared" si="0"/>
        <v>265</v>
      </c>
      <c r="J9" s="1">
        <f t="shared" si="0"/>
        <v>266</v>
      </c>
      <c r="K9" s="1">
        <f t="shared" si="0"/>
        <v>267</v>
      </c>
      <c r="L9" s="2">
        <f t="shared" si="0"/>
        <v>268</v>
      </c>
      <c r="M9" s="2">
        <f t="shared" si="0"/>
        <v>269</v>
      </c>
      <c r="N9" s="2">
        <f t="shared" si="0"/>
        <v>270</v>
      </c>
      <c r="O9" s="2">
        <f t="shared" si="0"/>
        <v>271</v>
      </c>
      <c r="P9" s="2">
        <f t="shared" si="0"/>
        <v>272</v>
      </c>
      <c r="Q9" s="2">
        <f t="shared" si="0"/>
        <v>273</v>
      </c>
      <c r="R9" s="1">
        <f t="shared" si="1"/>
        <v>274</v>
      </c>
      <c r="S9" s="1">
        <f t="shared" si="1"/>
        <v>275</v>
      </c>
      <c r="T9" s="1">
        <f t="shared" si="1"/>
        <v>276</v>
      </c>
      <c r="U9" s="1">
        <f t="shared" si="1"/>
        <v>277</v>
      </c>
      <c r="V9" s="1">
        <f t="shared" si="1"/>
        <v>278</v>
      </c>
      <c r="W9" s="1">
        <f t="shared" si="1"/>
        <v>279</v>
      </c>
      <c r="X9" s="1">
        <f t="shared" si="1"/>
        <v>280</v>
      </c>
      <c r="Y9" s="1">
        <f t="shared" si="1"/>
        <v>281</v>
      </c>
      <c r="Z9" s="1">
        <f t="shared" si="1"/>
        <v>282</v>
      </c>
      <c r="AA9" s="1">
        <f t="shared" si="1"/>
        <v>283</v>
      </c>
      <c r="AB9" s="1">
        <f t="shared" si="1"/>
        <v>284</v>
      </c>
      <c r="AC9" s="1">
        <f t="shared" si="1"/>
        <v>285</v>
      </c>
      <c r="AD9" s="1">
        <f t="shared" si="1"/>
        <v>286</v>
      </c>
      <c r="AE9" s="1">
        <f t="shared" si="1"/>
        <v>287</v>
      </c>
      <c r="AF9" s="1">
        <f t="shared" si="1"/>
        <v>288</v>
      </c>
      <c r="AH9" s="1">
        <f t="shared" si="9"/>
        <v>257</v>
      </c>
      <c r="AI9" s="1">
        <f t="shared" si="2"/>
        <v>258</v>
      </c>
      <c r="AJ9" s="1">
        <f t="shared" si="2"/>
        <v>259</v>
      </c>
      <c r="AK9" s="1">
        <f t="shared" si="2"/>
        <v>260</v>
      </c>
      <c r="AL9" s="1">
        <f t="shared" si="2"/>
        <v>261</v>
      </c>
      <c r="AM9" s="1">
        <f t="shared" si="2"/>
        <v>262</v>
      </c>
      <c r="AN9" s="1">
        <f t="shared" si="2"/>
        <v>263</v>
      </c>
      <c r="AO9" s="1">
        <f t="shared" si="2"/>
        <v>264</v>
      </c>
      <c r="AP9" s="1">
        <f t="shared" si="2"/>
        <v>265</v>
      </c>
      <c r="AQ9" s="1">
        <f t="shared" si="2"/>
        <v>266</v>
      </c>
      <c r="AR9" s="1">
        <f t="shared" si="2"/>
        <v>267</v>
      </c>
      <c r="AS9" s="1">
        <f t="shared" si="2"/>
        <v>268</v>
      </c>
      <c r="AT9" s="1">
        <f t="shared" si="2"/>
        <v>269</v>
      </c>
      <c r="AU9" s="1">
        <f t="shared" si="2"/>
        <v>270</v>
      </c>
      <c r="AV9" s="1">
        <f t="shared" si="2"/>
        <v>271</v>
      </c>
      <c r="AW9" s="1">
        <f t="shared" si="2"/>
        <v>272</v>
      </c>
      <c r="AX9" s="1">
        <f t="shared" si="2"/>
        <v>273</v>
      </c>
      <c r="AY9" s="2">
        <f t="shared" si="3"/>
        <v>274</v>
      </c>
      <c r="AZ9" s="2">
        <f t="shared" si="3"/>
        <v>275</v>
      </c>
      <c r="BA9" s="2">
        <f t="shared" si="3"/>
        <v>276</v>
      </c>
      <c r="BB9" s="2">
        <f t="shared" si="3"/>
        <v>277</v>
      </c>
      <c r="BC9" s="2">
        <f t="shared" si="3"/>
        <v>278</v>
      </c>
      <c r="BD9" s="2">
        <f t="shared" si="3"/>
        <v>279</v>
      </c>
      <c r="BE9" s="2">
        <f t="shared" si="3"/>
        <v>280</v>
      </c>
      <c r="BF9" s="2">
        <f t="shared" si="3"/>
        <v>281</v>
      </c>
      <c r="BG9" s="2">
        <f t="shared" si="3"/>
        <v>282</v>
      </c>
      <c r="BH9" s="1">
        <f t="shared" si="3"/>
        <v>283</v>
      </c>
      <c r="BI9" s="1">
        <f t="shared" si="3"/>
        <v>284</v>
      </c>
      <c r="BJ9" s="1">
        <f t="shared" si="3"/>
        <v>285</v>
      </c>
      <c r="BK9" s="1">
        <f t="shared" si="3"/>
        <v>286</v>
      </c>
      <c r="BL9" s="1">
        <f t="shared" si="3"/>
        <v>287</v>
      </c>
      <c r="BM9" s="1">
        <f t="shared" si="3"/>
        <v>288</v>
      </c>
      <c r="BO9" s="1">
        <f t="shared" si="10"/>
        <v>257</v>
      </c>
      <c r="BP9" s="1">
        <f t="shared" si="4"/>
        <v>258</v>
      </c>
      <c r="BQ9" s="1">
        <f t="shared" si="4"/>
        <v>259</v>
      </c>
      <c r="BR9" s="1">
        <f t="shared" si="4"/>
        <v>260</v>
      </c>
      <c r="BS9" s="1">
        <f t="shared" si="4"/>
        <v>261</v>
      </c>
      <c r="BT9" s="1">
        <f t="shared" si="4"/>
        <v>262</v>
      </c>
      <c r="BU9" s="1">
        <f t="shared" si="4"/>
        <v>263</v>
      </c>
      <c r="BV9" s="1">
        <f t="shared" si="4"/>
        <v>264</v>
      </c>
      <c r="BW9" s="1">
        <f t="shared" si="4"/>
        <v>265</v>
      </c>
      <c r="BX9" s="1">
        <f t="shared" si="4"/>
        <v>266</v>
      </c>
      <c r="BY9" s="1">
        <f t="shared" si="4"/>
        <v>267</v>
      </c>
      <c r="BZ9" s="1">
        <f t="shared" si="4"/>
        <v>268</v>
      </c>
      <c r="CA9" s="1">
        <f t="shared" si="4"/>
        <v>269</v>
      </c>
      <c r="CB9" s="1">
        <f t="shared" si="4"/>
        <v>270</v>
      </c>
      <c r="CC9" s="1">
        <f t="shared" si="4"/>
        <v>271</v>
      </c>
      <c r="CD9" s="1">
        <f t="shared" si="4"/>
        <v>272</v>
      </c>
      <c r="CE9" s="1">
        <f t="shared" si="4"/>
        <v>273</v>
      </c>
      <c r="CF9" s="1">
        <f t="shared" si="5"/>
        <v>274</v>
      </c>
      <c r="CG9" s="1">
        <f t="shared" si="5"/>
        <v>275</v>
      </c>
      <c r="CH9" s="1">
        <f t="shared" si="5"/>
        <v>276</v>
      </c>
      <c r="CI9" s="1">
        <f t="shared" si="5"/>
        <v>277</v>
      </c>
      <c r="CJ9" s="1">
        <f t="shared" si="5"/>
        <v>278</v>
      </c>
      <c r="CK9" s="1">
        <f t="shared" si="5"/>
        <v>279</v>
      </c>
      <c r="CL9" s="1">
        <f t="shared" si="5"/>
        <v>280</v>
      </c>
      <c r="CM9" s="1">
        <f t="shared" si="5"/>
        <v>281</v>
      </c>
      <c r="CN9" s="2">
        <f t="shared" si="5"/>
        <v>282</v>
      </c>
      <c r="CO9" s="2">
        <f t="shared" si="5"/>
        <v>283</v>
      </c>
      <c r="CP9" s="2">
        <f t="shared" si="5"/>
        <v>284</v>
      </c>
      <c r="CQ9" s="2">
        <f t="shared" si="5"/>
        <v>285</v>
      </c>
      <c r="CR9" s="1">
        <f t="shared" si="5"/>
        <v>286</v>
      </c>
      <c r="CS9" s="2">
        <f t="shared" si="5"/>
        <v>287</v>
      </c>
      <c r="CT9" s="2">
        <f t="shared" si="5"/>
        <v>288</v>
      </c>
      <c r="CV9" s="2">
        <f t="shared" si="11"/>
        <v>257</v>
      </c>
      <c r="CW9" s="2">
        <f t="shared" si="6"/>
        <v>258</v>
      </c>
      <c r="CX9" s="2">
        <f t="shared" si="6"/>
        <v>259</v>
      </c>
      <c r="CY9" s="2">
        <f t="shared" si="6"/>
        <v>260</v>
      </c>
      <c r="CZ9" s="2">
        <f t="shared" si="6"/>
        <v>261</v>
      </c>
      <c r="DA9" s="2">
        <f t="shared" si="6"/>
        <v>262</v>
      </c>
      <c r="DB9" s="2">
        <f t="shared" si="6"/>
        <v>263</v>
      </c>
      <c r="DC9" s="2">
        <f t="shared" si="6"/>
        <v>264</v>
      </c>
      <c r="DD9" s="2">
        <f t="shared" si="6"/>
        <v>265</v>
      </c>
      <c r="DE9" s="2">
        <f t="shared" si="6"/>
        <v>266</v>
      </c>
      <c r="DF9" s="2">
        <f t="shared" si="6"/>
        <v>267</v>
      </c>
      <c r="DG9" s="2">
        <f t="shared" si="6"/>
        <v>268</v>
      </c>
      <c r="DH9" s="2">
        <f t="shared" si="6"/>
        <v>269</v>
      </c>
      <c r="DI9" s="1">
        <f t="shared" si="6"/>
        <v>270</v>
      </c>
      <c r="DJ9" s="1">
        <f t="shared" si="6"/>
        <v>271</v>
      </c>
      <c r="DK9" s="1">
        <f t="shared" si="6"/>
        <v>272</v>
      </c>
      <c r="DL9" s="1">
        <f t="shared" si="6"/>
        <v>273</v>
      </c>
      <c r="DM9" s="1">
        <f t="shared" si="7"/>
        <v>274</v>
      </c>
      <c r="DN9" s="1">
        <f t="shared" si="7"/>
        <v>275</v>
      </c>
      <c r="DO9" s="1">
        <f t="shared" si="7"/>
        <v>276</v>
      </c>
      <c r="DP9" s="1">
        <f t="shared" si="7"/>
        <v>277</v>
      </c>
      <c r="DQ9" s="1">
        <f t="shared" si="7"/>
        <v>278</v>
      </c>
      <c r="DR9" s="1">
        <f t="shared" si="7"/>
        <v>279</v>
      </c>
      <c r="DS9" s="1">
        <f t="shared" si="7"/>
        <v>280</v>
      </c>
      <c r="DT9" s="1">
        <f>DT8+32</f>
        <v>281</v>
      </c>
      <c r="DU9" s="1">
        <f t="shared" si="7"/>
        <v>282</v>
      </c>
      <c r="DV9" s="1">
        <f t="shared" si="7"/>
        <v>283</v>
      </c>
      <c r="DW9" s="1">
        <f t="shared" si="7"/>
        <v>284</v>
      </c>
      <c r="DX9" s="1">
        <f t="shared" si="7"/>
        <v>285</v>
      </c>
      <c r="DY9" s="1">
        <f t="shared" si="7"/>
        <v>286</v>
      </c>
      <c r="DZ9" s="1">
        <f t="shared" si="7"/>
        <v>287</v>
      </c>
      <c r="EA9" s="1">
        <f t="shared" si="7"/>
        <v>288</v>
      </c>
    </row>
    <row r="10" spans="1:131" ht="24" customHeight="1" x14ac:dyDescent="0.3">
      <c r="A10" s="1">
        <f t="shared" si="8"/>
        <v>289</v>
      </c>
      <c r="B10" s="1">
        <f t="shared" si="0"/>
        <v>290</v>
      </c>
      <c r="C10" s="1">
        <f t="shared" si="0"/>
        <v>291</v>
      </c>
      <c r="D10" s="1">
        <f t="shared" si="0"/>
        <v>292</v>
      </c>
      <c r="E10" s="1">
        <f t="shared" si="0"/>
        <v>293</v>
      </c>
      <c r="F10" s="1">
        <f t="shared" si="0"/>
        <v>294</v>
      </c>
      <c r="G10" s="1">
        <f t="shared" si="0"/>
        <v>295</v>
      </c>
      <c r="H10" s="1">
        <f t="shared" si="0"/>
        <v>296</v>
      </c>
      <c r="I10" s="1">
        <f t="shared" si="0"/>
        <v>297</v>
      </c>
      <c r="J10" s="1">
        <f t="shared" si="0"/>
        <v>298</v>
      </c>
      <c r="K10" s="1">
        <f t="shared" si="0"/>
        <v>299</v>
      </c>
      <c r="L10" s="2">
        <f t="shared" si="0"/>
        <v>300</v>
      </c>
      <c r="M10" s="2">
        <f t="shared" si="0"/>
        <v>301</v>
      </c>
      <c r="N10" s="2">
        <f t="shared" si="0"/>
        <v>302</v>
      </c>
      <c r="O10" s="2">
        <f t="shared" si="0"/>
        <v>303</v>
      </c>
      <c r="P10" s="2">
        <f t="shared" si="0"/>
        <v>304</v>
      </c>
      <c r="Q10" s="2">
        <f t="shared" si="0"/>
        <v>305</v>
      </c>
      <c r="R10" s="1">
        <f t="shared" si="1"/>
        <v>306</v>
      </c>
      <c r="S10" s="1">
        <f t="shared" si="1"/>
        <v>307</v>
      </c>
      <c r="T10" s="1">
        <f t="shared" si="1"/>
        <v>308</v>
      </c>
      <c r="U10" s="1">
        <f t="shared" si="1"/>
        <v>309</v>
      </c>
      <c r="V10" s="1">
        <f t="shared" si="1"/>
        <v>310</v>
      </c>
      <c r="W10" s="1">
        <f t="shared" si="1"/>
        <v>311</v>
      </c>
      <c r="X10" s="1">
        <f t="shared" si="1"/>
        <v>312</v>
      </c>
      <c r="Y10" s="1">
        <f t="shared" si="1"/>
        <v>313</v>
      </c>
      <c r="Z10" s="1">
        <f t="shared" si="1"/>
        <v>314</v>
      </c>
      <c r="AA10" s="1">
        <f t="shared" si="1"/>
        <v>315</v>
      </c>
      <c r="AB10" s="1">
        <f t="shared" si="1"/>
        <v>316</v>
      </c>
      <c r="AC10" s="1">
        <f t="shared" si="1"/>
        <v>317</v>
      </c>
      <c r="AD10" s="1">
        <f t="shared" si="1"/>
        <v>318</v>
      </c>
      <c r="AE10" s="1">
        <f t="shared" si="1"/>
        <v>319</v>
      </c>
      <c r="AF10" s="1">
        <f t="shared" si="1"/>
        <v>320</v>
      </c>
      <c r="AH10" s="1">
        <f t="shared" si="9"/>
        <v>289</v>
      </c>
      <c r="AI10" s="1">
        <f t="shared" si="2"/>
        <v>290</v>
      </c>
      <c r="AJ10" s="1">
        <f t="shared" si="2"/>
        <v>291</v>
      </c>
      <c r="AK10" s="1">
        <f t="shared" si="2"/>
        <v>292</v>
      </c>
      <c r="AL10" s="1">
        <f t="shared" si="2"/>
        <v>293</v>
      </c>
      <c r="AM10" s="1">
        <f t="shared" si="2"/>
        <v>294</v>
      </c>
      <c r="AN10" s="1">
        <f t="shared" si="2"/>
        <v>295</v>
      </c>
      <c r="AO10" s="1">
        <f t="shared" si="2"/>
        <v>296</v>
      </c>
      <c r="AP10" s="1">
        <f t="shared" si="2"/>
        <v>297</v>
      </c>
      <c r="AQ10" s="1">
        <f t="shared" si="2"/>
        <v>298</v>
      </c>
      <c r="AR10" s="1">
        <f t="shared" si="2"/>
        <v>299</v>
      </c>
      <c r="AS10" s="1">
        <f t="shared" si="2"/>
        <v>300</v>
      </c>
      <c r="AT10" s="1">
        <f t="shared" si="2"/>
        <v>301</v>
      </c>
      <c r="AU10" s="1">
        <f t="shared" si="2"/>
        <v>302</v>
      </c>
      <c r="AV10" s="1">
        <f t="shared" si="2"/>
        <v>303</v>
      </c>
      <c r="AW10" s="1">
        <f t="shared" si="2"/>
        <v>304</v>
      </c>
      <c r="AX10" s="1">
        <f t="shared" si="2"/>
        <v>305</v>
      </c>
      <c r="AY10" s="1">
        <f t="shared" si="3"/>
        <v>306</v>
      </c>
      <c r="AZ10" s="1">
        <f t="shared" si="3"/>
        <v>307</v>
      </c>
      <c r="BA10" s="1">
        <f t="shared" si="3"/>
        <v>308</v>
      </c>
      <c r="BB10" s="1">
        <f t="shared" si="3"/>
        <v>309</v>
      </c>
      <c r="BC10" s="1">
        <f t="shared" si="3"/>
        <v>310</v>
      </c>
      <c r="BD10" s="1">
        <f t="shared" si="3"/>
        <v>311</v>
      </c>
      <c r="BE10" s="1">
        <f t="shared" si="3"/>
        <v>312</v>
      </c>
      <c r="BF10" s="1">
        <f t="shared" si="3"/>
        <v>313</v>
      </c>
      <c r="BG10" s="1">
        <f t="shared" si="3"/>
        <v>314</v>
      </c>
      <c r="BH10" s="1">
        <f t="shared" si="3"/>
        <v>315</v>
      </c>
      <c r="BI10" s="1">
        <f t="shared" si="3"/>
        <v>316</v>
      </c>
      <c r="BJ10" s="1">
        <f t="shared" si="3"/>
        <v>317</v>
      </c>
      <c r="BK10" s="1">
        <f t="shared" si="3"/>
        <v>318</v>
      </c>
      <c r="BL10" s="1">
        <f t="shared" si="3"/>
        <v>319</v>
      </c>
      <c r="BM10" s="1">
        <f t="shared" si="3"/>
        <v>320</v>
      </c>
      <c r="BO10" s="1">
        <f t="shared" si="10"/>
        <v>289</v>
      </c>
      <c r="BP10" s="1">
        <f t="shared" si="4"/>
        <v>290</v>
      </c>
      <c r="BQ10" s="1">
        <f t="shared" si="4"/>
        <v>291</v>
      </c>
      <c r="BR10" s="1">
        <f t="shared" si="4"/>
        <v>292</v>
      </c>
      <c r="BS10" s="1">
        <f t="shared" si="4"/>
        <v>293</v>
      </c>
      <c r="BT10" s="1">
        <f t="shared" si="4"/>
        <v>294</v>
      </c>
      <c r="BU10" s="1">
        <f t="shared" si="4"/>
        <v>295</v>
      </c>
      <c r="BV10" s="1">
        <f t="shared" si="4"/>
        <v>296</v>
      </c>
      <c r="BW10" s="1">
        <f t="shared" si="4"/>
        <v>297</v>
      </c>
      <c r="BX10" s="1">
        <f t="shared" si="4"/>
        <v>298</v>
      </c>
      <c r="BY10" s="1">
        <f t="shared" si="4"/>
        <v>299</v>
      </c>
      <c r="BZ10" s="1">
        <f t="shared" si="4"/>
        <v>300</v>
      </c>
      <c r="CA10" s="1">
        <f t="shared" si="4"/>
        <v>301</v>
      </c>
      <c r="CB10" s="1">
        <f t="shared" si="4"/>
        <v>302</v>
      </c>
      <c r="CC10" s="1">
        <f t="shared" si="4"/>
        <v>303</v>
      </c>
      <c r="CD10" s="1">
        <f t="shared" si="4"/>
        <v>304</v>
      </c>
      <c r="CE10" s="1">
        <f t="shared" si="4"/>
        <v>305</v>
      </c>
      <c r="CF10" s="1">
        <f t="shared" si="5"/>
        <v>306</v>
      </c>
      <c r="CG10" s="1">
        <f t="shared" si="5"/>
        <v>307</v>
      </c>
      <c r="CH10" s="1">
        <f t="shared" si="5"/>
        <v>308</v>
      </c>
      <c r="CI10" s="1">
        <f t="shared" si="5"/>
        <v>309</v>
      </c>
      <c r="CJ10" s="1">
        <f t="shared" si="5"/>
        <v>310</v>
      </c>
      <c r="CK10" s="1">
        <f t="shared" si="5"/>
        <v>311</v>
      </c>
      <c r="CL10" s="1">
        <f t="shared" si="5"/>
        <v>312</v>
      </c>
      <c r="CM10" s="1">
        <f t="shared" si="5"/>
        <v>313</v>
      </c>
      <c r="CN10" s="1">
        <f t="shared" si="5"/>
        <v>314</v>
      </c>
      <c r="CO10" s="1">
        <f t="shared" si="5"/>
        <v>315</v>
      </c>
      <c r="CP10" s="1">
        <f t="shared" si="5"/>
        <v>316</v>
      </c>
      <c r="CQ10" s="1">
        <f t="shared" si="5"/>
        <v>317</v>
      </c>
      <c r="CR10" s="1">
        <f t="shared" si="5"/>
        <v>318</v>
      </c>
      <c r="CS10" s="2">
        <f t="shared" si="5"/>
        <v>319</v>
      </c>
      <c r="CT10" s="2">
        <f t="shared" si="5"/>
        <v>320</v>
      </c>
      <c r="CV10" s="2">
        <f t="shared" si="11"/>
        <v>289</v>
      </c>
      <c r="CW10" s="2">
        <f t="shared" si="6"/>
        <v>290</v>
      </c>
      <c r="CX10" s="2">
        <f t="shared" si="6"/>
        <v>291</v>
      </c>
      <c r="CY10" s="2">
        <f t="shared" si="6"/>
        <v>292</v>
      </c>
      <c r="CZ10" s="2">
        <f t="shared" si="6"/>
        <v>293</v>
      </c>
      <c r="DA10" s="2">
        <f t="shared" si="6"/>
        <v>294</v>
      </c>
      <c r="DB10" s="2">
        <f t="shared" si="6"/>
        <v>295</v>
      </c>
      <c r="DC10" s="2">
        <f t="shared" si="6"/>
        <v>296</v>
      </c>
      <c r="DD10" s="2">
        <f t="shared" si="6"/>
        <v>297</v>
      </c>
      <c r="DE10" s="2">
        <f t="shared" si="6"/>
        <v>298</v>
      </c>
      <c r="DF10" s="2">
        <f t="shared" si="6"/>
        <v>299</v>
      </c>
      <c r="DG10" s="2">
        <f t="shared" si="6"/>
        <v>300</v>
      </c>
      <c r="DH10" s="1">
        <f t="shared" si="6"/>
        <v>301</v>
      </c>
      <c r="DI10" s="1">
        <f t="shared" si="6"/>
        <v>302</v>
      </c>
      <c r="DJ10" s="1">
        <f t="shared" si="6"/>
        <v>303</v>
      </c>
      <c r="DK10" s="1">
        <f t="shared" si="6"/>
        <v>304</v>
      </c>
      <c r="DL10" s="1">
        <f t="shared" si="6"/>
        <v>305</v>
      </c>
      <c r="DM10" s="1">
        <f t="shared" si="7"/>
        <v>306</v>
      </c>
      <c r="DN10" s="1">
        <f t="shared" si="7"/>
        <v>307</v>
      </c>
      <c r="DO10" s="1">
        <f t="shared" si="7"/>
        <v>308</v>
      </c>
      <c r="DP10" s="1">
        <f t="shared" si="7"/>
        <v>309</v>
      </c>
      <c r="DQ10" s="1">
        <f t="shared" si="7"/>
        <v>310</v>
      </c>
      <c r="DR10" s="1">
        <f t="shared" si="7"/>
        <v>311</v>
      </c>
      <c r="DS10" s="1">
        <f t="shared" si="7"/>
        <v>312</v>
      </c>
      <c r="DT10" s="1">
        <f t="shared" si="7"/>
        <v>313</v>
      </c>
      <c r="DU10" s="1">
        <f t="shared" si="7"/>
        <v>314</v>
      </c>
      <c r="DV10" s="1">
        <f t="shared" si="7"/>
        <v>315</v>
      </c>
      <c r="DW10" s="1">
        <f t="shared" si="7"/>
        <v>316</v>
      </c>
      <c r="DX10" s="1">
        <f t="shared" si="7"/>
        <v>317</v>
      </c>
      <c r="DY10" s="1">
        <f t="shared" si="7"/>
        <v>318</v>
      </c>
      <c r="DZ10" s="1">
        <f t="shared" si="7"/>
        <v>319</v>
      </c>
      <c r="EA10" s="1">
        <f t="shared" si="7"/>
        <v>320</v>
      </c>
    </row>
    <row r="11" spans="1:131" ht="24" customHeight="1" x14ac:dyDescent="0.3">
      <c r="A11" s="1">
        <f t="shared" si="8"/>
        <v>321</v>
      </c>
      <c r="B11" s="2">
        <f t="shared" si="0"/>
        <v>322</v>
      </c>
      <c r="C11" s="2">
        <f t="shared" si="0"/>
        <v>323</v>
      </c>
      <c r="D11" s="1">
        <f t="shared" si="0"/>
        <v>324</v>
      </c>
      <c r="E11" s="1">
        <f t="shared" si="0"/>
        <v>325</v>
      </c>
      <c r="F11" s="1">
        <f t="shared" si="0"/>
        <v>326</v>
      </c>
      <c r="G11" s="1">
        <f t="shared" si="0"/>
        <v>327</v>
      </c>
      <c r="H11" s="1">
        <f t="shared" si="0"/>
        <v>328</v>
      </c>
      <c r="I11" s="1">
        <f t="shared" si="0"/>
        <v>329</v>
      </c>
      <c r="J11" s="1">
        <f t="shared" si="0"/>
        <v>330</v>
      </c>
      <c r="K11" s="1">
        <f t="shared" si="0"/>
        <v>331</v>
      </c>
      <c r="L11" s="2">
        <f t="shared" si="0"/>
        <v>332</v>
      </c>
      <c r="M11" s="2">
        <f t="shared" si="0"/>
        <v>333</v>
      </c>
      <c r="N11" s="2">
        <f t="shared" si="0"/>
        <v>334</v>
      </c>
      <c r="O11" s="2">
        <f t="shared" si="0"/>
        <v>335</v>
      </c>
      <c r="P11" s="2">
        <f t="shared" si="0"/>
        <v>336</v>
      </c>
      <c r="Q11" s="2">
        <f t="shared" si="0"/>
        <v>337</v>
      </c>
      <c r="R11" s="1">
        <f t="shared" si="1"/>
        <v>338</v>
      </c>
      <c r="S11" s="1">
        <f t="shared" si="1"/>
        <v>339</v>
      </c>
      <c r="T11" s="1">
        <f t="shared" si="1"/>
        <v>340</v>
      </c>
      <c r="U11" s="1">
        <f t="shared" si="1"/>
        <v>341</v>
      </c>
      <c r="V11" s="1">
        <f t="shared" si="1"/>
        <v>342</v>
      </c>
      <c r="W11" s="1">
        <f t="shared" si="1"/>
        <v>343</v>
      </c>
      <c r="X11" s="1">
        <f t="shared" si="1"/>
        <v>344</v>
      </c>
      <c r="Y11" s="1">
        <f t="shared" si="1"/>
        <v>345</v>
      </c>
      <c r="Z11" s="1">
        <f t="shared" si="1"/>
        <v>346</v>
      </c>
      <c r="AA11" s="1">
        <f t="shared" si="1"/>
        <v>347</v>
      </c>
      <c r="AB11" s="1">
        <f t="shared" si="1"/>
        <v>348</v>
      </c>
      <c r="AC11" s="1">
        <f t="shared" si="1"/>
        <v>349</v>
      </c>
      <c r="AD11" s="2">
        <f t="shared" si="1"/>
        <v>350</v>
      </c>
      <c r="AE11" s="2">
        <f t="shared" si="1"/>
        <v>351</v>
      </c>
      <c r="AF11" s="2">
        <f t="shared" si="1"/>
        <v>352</v>
      </c>
      <c r="AH11" s="2">
        <f t="shared" si="9"/>
        <v>321</v>
      </c>
      <c r="AI11" s="2">
        <f t="shared" si="2"/>
        <v>322</v>
      </c>
      <c r="AJ11" s="2">
        <f t="shared" si="2"/>
        <v>323</v>
      </c>
      <c r="AK11" s="2">
        <f t="shared" si="2"/>
        <v>324</v>
      </c>
      <c r="AL11" s="2">
        <f t="shared" si="2"/>
        <v>325</v>
      </c>
      <c r="AM11" s="2">
        <f t="shared" si="2"/>
        <v>326</v>
      </c>
      <c r="AN11" s="2">
        <f t="shared" si="2"/>
        <v>327</v>
      </c>
      <c r="AO11" s="1">
        <f t="shared" si="2"/>
        <v>328</v>
      </c>
      <c r="AP11" s="1">
        <f t="shared" si="2"/>
        <v>329</v>
      </c>
      <c r="AQ11" s="1">
        <f t="shared" si="2"/>
        <v>330</v>
      </c>
      <c r="AR11" s="1">
        <f t="shared" si="2"/>
        <v>331</v>
      </c>
      <c r="AS11" s="1">
        <f t="shared" si="2"/>
        <v>332</v>
      </c>
      <c r="AT11" s="1">
        <f t="shared" si="2"/>
        <v>333</v>
      </c>
      <c r="AU11" s="2">
        <f t="shared" si="2"/>
        <v>334</v>
      </c>
      <c r="AV11" s="2">
        <f t="shared" si="2"/>
        <v>335</v>
      </c>
      <c r="AW11" s="2">
        <f t="shared" si="2"/>
        <v>336</v>
      </c>
      <c r="AX11" s="1">
        <f t="shared" si="2"/>
        <v>337</v>
      </c>
      <c r="AY11" s="1">
        <f t="shared" si="3"/>
        <v>338</v>
      </c>
      <c r="AZ11" s="1">
        <f t="shared" si="3"/>
        <v>339</v>
      </c>
      <c r="BA11" s="1">
        <f t="shared" si="3"/>
        <v>340</v>
      </c>
      <c r="BB11" s="1">
        <f t="shared" si="3"/>
        <v>341</v>
      </c>
      <c r="BC11" s="1">
        <f t="shared" si="3"/>
        <v>342</v>
      </c>
      <c r="BD11" s="1">
        <f t="shared" si="3"/>
        <v>343</v>
      </c>
      <c r="BE11" s="1">
        <f t="shared" si="3"/>
        <v>344</v>
      </c>
      <c r="BF11" s="1">
        <f t="shared" si="3"/>
        <v>345</v>
      </c>
      <c r="BG11" s="1">
        <f t="shared" si="3"/>
        <v>346</v>
      </c>
      <c r="BH11" s="1">
        <f t="shared" si="3"/>
        <v>347</v>
      </c>
      <c r="BI11" s="1">
        <f t="shared" si="3"/>
        <v>348</v>
      </c>
      <c r="BJ11" s="1">
        <f t="shared" si="3"/>
        <v>349</v>
      </c>
      <c r="BK11" s="1">
        <f t="shared" si="3"/>
        <v>350</v>
      </c>
      <c r="BL11" s="1">
        <f t="shared" si="3"/>
        <v>351</v>
      </c>
      <c r="BM11" s="1">
        <f t="shared" si="3"/>
        <v>352</v>
      </c>
      <c r="BO11" s="1">
        <f t="shared" si="10"/>
        <v>321</v>
      </c>
      <c r="BP11" s="1">
        <f t="shared" si="4"/>
        <v>322</v>
      </c>
      <c r="BQ11" s="1">
        <f t="shared" si="4"/>
        <v>323</v>
      </c>
      <c r="BR11" s="1">
        <f t="shared" si="4"/>
        <v>324</v>
      </c>
      <c r="BS11" s="2">
        <f t="shared" si="4"/>
        <v>325</v>
      </c>
      <c r="BT11" s="2">
        <f t="shared" si="4"/>
        <v>326</v>
      </c>
      <c r="BU11" s="2">
        <f t="shared" si="4"/>
        <v>327</v>
      </c>
      <c r="BV11" s="2">
        <f t="shared" si="4"/>
        <v>328</v>
      </c>
      <c r="BW11" s="1">
        <f t="shared" si="4"/>
        <v>329</v>
      </c>
      <c r="BX11" s="1">
        <f t="shared" si="4"/>
        <v>330</v>
      </c>
      <c r="BY11" s="1">
        <f t="shared" si="4"/>
        <v>331</v>
      </c>
      <c r="BZ11" s="1">
        <f t="shared" si="4"/>
        <v>332</v>
      </c>
      <c r="CA11" s="1">
        <f t="shared" si="4"/>
        <v>333</v>
      </c>
      <c r="CB11" s="1">
        <f t="shared" si="4"/>
        <v>334</v>
      </c>
      <c r="CC11" s="1">
        <f t="shared" si="4"/>
        <v>335</v>
      </c>
      <c r="CD11" s="1">
        <f t="shared" si="4"/>
        <v>336</v>
      </c>
      <c r="CE11" s="1">
        <f t="shared" si="4"/>
        <v>337</v>
      </c>
      <c r="CF11" s="1">
        <f t="shared" si="5"/>
        <v>338</v>
      </c>
      <c r="CG11" s="1">
        <f t="shared" si="5"/>
        <v>339</v>
      </c>
      <c r="CH11" s="1">
        <f t="shared" si="5"/>
        <v>340</v>
      </c>
      <c r="CI11" s="1">
        <f t="shared" si="5"/>
        <v>341</v>
      </c>
      <c r="CJ11" s="2">
        <f t="shared" si="5"/>
        <v>342</v>
      </c>
      <c r="CK11" s="2">
        <f t="shared" si="5"/>
        <v>343</v>
      </c>
      <c r="CL11" s="2">
        <f t="shared" si="5"/>
        <v>344</v>
      </c>
      <c r="CM11" s="2">
        <f t="shared" si="5"/>
        <v>345</v>
      </c>
      <c r="CN11" s="1">
        <f t="shared" si="5"/>
        <v>346</v>
      </c>
      <c r="CO11" s="1">
        <f t="shared" si="5"/>
        <v>347</v>
      </c>
      <c r="CP11" s="1">
        <f t="shared" si="5"/>
        <v>348</v>
      </c>
      <c r="CQ11" s="1">
        <f t="shared" si="5"/>
        <v>349</v>
      </c>
      <c r="CR11" s="1">
        <f t="shared" si="5"/>
        <v>350</v>
      </c>
      <c r="CS11" s="2">
        <f t="shared" si="5"/>
        <v>351</v>
      </c>
      <c r="CT11" s="2">
        <f t="shared" si="5"/>
        <v>352</v>
      </c>
      <c r="CV11" s="2">
        <f t="shared" si="11"/>
        <v>321</v>
      </c>
      <c r="CW11" s="2">
        <f t="shared" si="6"/>
        <v>322</v>
      </c>
      <c r="CX11" s="2">
        <f t="shared" si="6"/>
        <v>323</v>
      </c>
      <c r="CY11" s="2">
        <f t="shared" si="6"/>
        <v>324</v>
      </c>
      <c r="CZ11" s="2">
        <f t="shared" si="6"/>
        <v>325</v>
      </c>
      <c r="DA11" s="2">
        <f t="shared" si="6"/>
        <v>326</v>
      </c>
      <c r="DB11" s="2">
        <f t="shared" si="6"/>
        <v>327</v>
      </c>
      <c r="DC11" s="2">
        <f t="shared" si="6"/>
        <v>328</v>
      </c>
      <c r="DD11" s="2">
        <f t="shared" si="6"/>
        <v>329</v>
      </c>
      <c r="DE11" s="2">
        <f t="shared" si="6"/>
        <v>330</v>
      </c>
      <c r="DF11" s="2">
        <f t="shared" si="6"/>
        <v>331</v>
      </c>
      <c r="DG11" s="1">
        <f t="shared" si="6"/>
        <v>332</v>
      </c>
      <c r="DH11" s="1">
        <f t="shared" si="6"/>
        <v>333</v>
      </c>
      <c r="DI11" s="1">
        <f t="shared" si="6"/>
        <v>334</v>
      </c>
      <c r="DJ11" s="1">
        <f t="shared" si="6"/>
        <v>335</v>
      </c>
      <c r="DK11" s="1">
        <f t="shared" si="6"/>
        <v>336</v>
      </c>
      <c r="DL11" s="1">
        <f t="shared" si="6"/>
        <v>337</v>
      </c>
      <c r="DM11" s="1">
        <f t="shared" si="7"/>
        <v>338</v>
      </c>
      <c r="DN11" s="1">
        <f t="shared" si="7"/>
        <v>339</v>
      </c>
      <c r="DO11" s="1">
        <f t="shared" si="7"/>
        <v>340</v>
      </c>
      <c r="DP11" s="1">
        <f t="shared" si="7"/>
        <v>341</v>
      </c>
      <c r="DQ11" s="1">
        <f t="shared" si="7"/>
        <v>342</v>
      </c>
      <c r="DR11" s="1">
        <f t="shared" si="7"/>
        <v>343</v>
      </c>
      <c r="DS11" s="1">
        <f t="shared" si="7"/>
        <v>344</v>
      </c>
      <c r="DT11" s="1">
        <f t="shared" si="7"/>
        <v>345</v>
      </c>
      <c r="DU11" s="1">
        <f t="shared" si="7"/>
        <v>346</v>
      </c>
      <c r="DV11" s="1">
        <f t="shared" si="7"/>
        <v>347</v>
      </c>
      <c r="DW11" s="1">
        <f t="shared" si="7"/>
        <v>348</v>
      </c>
      <c r="DX11" s="1">
        <f t="shared" si="7"/>
        <v>349</v>
      </c>
      <c r="DY11" s="1">
        <f t="shared" si="7"/>
        <v>350</v>
      </c>
      <c r="DZ11" s="1">
        <f t="shared" si="7"/>
        <v>351</v>
      </c>
      <c r="EA11" s="1">
        <f t="shared" si="7"/>
        <v>352</v>
      </c>
    </row>
    <row r="12" spans="1:131" ht="24" customHeight="1" x14ac:dyDescent="0.3">
      <c r="A12" s="1">
        <f t="shared" si="8"/>
        <v>353</v>
      </c>
      <c r="B12" s="1">
        <f t="shared" si="0"/>
        <v>354</v>
      </c>
      <c r="C12" s="1">
        <f t="shared" si="0"/>
        <v>355</v>
      </c>
      <c r="D12" s="1">
        <f t="shared" si="0"/>
        <v>356</v>
      </c>
      <c r="E12" s="1">
        <f t="shared" si="0"/>
        <v>357</v>
      </c>
      <c r="F12" s="1">
        <f t="shared" si="0"/>
        <v>358</v>
      </c>
      <c r="G12" s="1">
        <f t="shared" si="0"/>
        <v>359</v>
      </c>
      <c r="H12" s="1">
        <f t="shared" si="0"/>
        <v>360</v>
      </c>
      <c r="I12" s="1">
        <f t="shared" si="0"/>
        <v>361</v>
      </c>
      <c r="J12" s="1">
        <f t="shared" si="0"/>
        <v>362</v>
      </c>
      <c r="K12" s="1">
        <f t="shared" si="0"/>
        <v>363</v>
      </c>
      <c r="L12" s="2">
        <f t="shared" si="0"/>
        <v>364</v>
      </c>
      <c r="M12" s="2">
        <f t="shared" si="0"/>
        <v>365</v>
      </c>
      <c r="N12" s="2">
        <f t="shared" si="0"/>
        <v>366</v>
      </c>
      <c r="O12" s="2">
        <f t="shared" si="0"/>
        <v>367</v>
      </c>
      <c r="P12" s="2">
        <f t="shared" si="0"/>
        <v>368</v>
      </c>
      <c r="Q12" s="2">
        <f t="shared" si="0"/>
        <v>369</v>
      </c>
      <c r="R12" s="1">
        <f t="shared" si="1"/>
        <v>370</v>
      </c>
      <c r="S12" s="1">
        <f t="shared" si="1"/>
        <v>371</v>
      </c>
      <c r="T12" s="1">
        <f t="shared" si="1"/>
        <v>372</v>
      </c>
      <c r="U12" s="1">
        <f t="shared" si="1"/>
        <v>373</v>
      </c>
      <c r="V12" s="1">
        <f t="shared" si="1"/>
        <v>374</v>
      </c>
      <c r="W12" s="1">
        <f t="shared" si="1"/>
        <v>375</v>
      </c>
      <c r="X12" s="1">
        <f t="shared" si="1"/>
        <v>376</v>
      </c>
      <c r="Y12" s="1">
        <f t="shared" si="1"/>
        <v>377</v>
      </c>
      <c r="Z12" s="1">
        <f t="shared" si="1"/>
        <v>378</v>
      </c>
      <c r="AA12" s="1">
        <f t="shared" si="1"/>
        <v>379</v>
      </c>
      <c r="AB12" s="1">
        <f t="shared" si="1"/>
        <v>380</v>
      </c>
      <c r="AC12" s="2">
        <f t="shared" si="1"/>
        <v>381</v>
      </c>
      <c r="AD12" s="2">
        <f t="shared" si="1"/>
        <v>382</v>
      </c>
      <c r="AE12" s="2">
        <f t="shared" si="1"/>
        <v>383</v>
      </c>
      <c r="AF12" s="2">
        <f t="shared" si="1"/>
        <v>384</v>
      </c>
      <c r="AH12" s="2">
        <f t="shared" si="9"/>
        <v>353</v>
      </c>
      <c r="AI12" s="2">
        <f t="shared" si="2"/>
        <v>354</v>
      </c>
      <c r="AJ12" s="2">
        <f t="shared" si="2"/>
        <v>355</v>
      </c>
      <c r="AK12" s="2">
        <f t="shared" si="2"/>
        <v>356</v>
      </c>
      <c r="AL12" s="2">
        <f t="shared" si="2"/>
        <v>357</v>
      </c>
      <c r="AM12" s="2">
        <f t="shared" si="2"/>
        <v>358</v>
      </c>
      <c r="AN12" s="2">
        <f t="shared" si="2"/>
        <v>359</v>
      </c>
      <c r="AO12" s="1">
        <f t="shared" si="2"/>
        <v>360</v>
      </c>
      <c r="AP12" s="1">
        <f t="shared" si="2"/>
        <v>361</v>
      </c>
      <c r="AQ12" s="1">
        <f t="shared" si="2"/>
        <v>362</v>
      </c>
      <c r="AR12" s="1">
        <f t="shared" si="2"/>
        <v>363</v>
      </c>
      <c r="AS12" s="1">
        <f t="shared" si="2"/>
        <v>364</v>
      </c>
      <c r="AT12" s="1">
        <f t="shared" si="2"/>
        <v>365</v>
      </c>
      <c r="AU12" s="1">
        <f t="shared" si="2"/>
        <v>366</v>
      </c>
      <c r="AV12" s="1">
        <f t="shared" si="2"/>
        <v>367</v>
      </c>
      <c r="AW12" s="1">
        <f t="shared" si="2"/>
        <v>368</v>
      </c>
      <c r="AX12" s="1">
        <f t="shared" si="2"/>
        <v>369</v>
      </c>
      <c r="AY12" s="1">
        <f t="shared" si="3"/>
        <v>370</v>
      </c>
      <c r="AZ12" s="1">
        <f t="shared" si="3"/>
        <v>371</v>
      </c>
      <c r="BA12" s="1">
        <f t="shared" si="3"/>
        <v>372</v>
      </c>
      <c r="BB12" s="1">
        <f t="shared" si="3"/>
        <v>373</v>
      </c>
      <c r="BC12" s="1">
        <f t="shared" si="3"/>
        <v>374</v>
      </c>
      <c r="BD12" s="1">
        <f t="shared" si="3"/>
        <v>375</v>
      </c>
      <c r="BE12" s="1">
        <f t="shared" si="3"/>
        <v>376</v>
      </c>
      <c r="BF12" s="1">
        <f t="shared" si="3"/>
        <v>377</v>
      </c>
      <c r="BG12" s="2">
        <f t="shared" si="3"/>
        <v>378</v>
      </c>
      <c r="BH12" s="2">
        <f t="shared" si="3"/>
        <v>379</v>
      </c>
      <c r="BI12" s="2">
        <f t="shared" si="3"/>
        <v>380</v>
      </c>
      <c r="BJ12" s="2">
        <f t="shared" si="3"/>
        <v>381</v>
      </c>
      <c r="BK12" s="2">
        <f t="shared" si="3"/>
        <v>382</v>
      </c>
      <c r="BL12" s="2">
        <f t="shared" si="3"/>
        <v>383</v>
      </c>
      <c r="BM12" s="2">
        <f t="shared" si="3"/>
        <v>384</v>
      </c>
      <c r="BO12" s="2">
        <f t="shared" si="10"/>
        <v>353</v>
      </c>
      <c r="BP12" s="2">
        <f t="shared" si="4"/>
        <v>354</v>
      </c>
      <c r="BQ12" s="2">
        <f t="shared" si="4"/>
        <v>355</v>
      </c>
      <c r="BR12" s="1">
        <f t="shared" si="4"/>
        <v>356</v>
      </c>
      <c r="BS12" s="1">
        <f t="shared" si="4"/>
        <v>357</v>
      </c>
      <c r="BT12" s="1">
        <f t="shared" si="4"/>
        <v>358</v>
      </c>
      <c r="BU12" s="1">
        <f t="shared" si="4"/>
        <v>359</v>
      </c>
      <c r="BV12" s="1">
        <f t="shared" si="4"/>
        <v>360</v>
      </c>
      <c r="BW12" s="1">
        <f t="shared" si="4"/>
        <v>361</v>
      </c>
      <c r="BX12" s="1">
        <f t="shared" si="4"/>
        <v>362</v>
      </c>
      <c r="BY12" s="1">
        <f t="shared" si="4"/>
        <v>363</v>
      </c>
      <c r="BZ12" s="1">
        <f t="shared" si="4"/>
        <v>364</v>
      </c>
      <c r="CA12" s="1">
        <f t="shared" si="4"/>
        <v>365</v>
      </c>
      <c r="CB12" s="1">
        <f t="shared" si="4"/>
        <v>366</v>
      </c>
      <c r="CC12" s="1">
        <f t="shared" si="4"/>
        <v>367</v>
      </c>
      <c r="CD12" s="1">
        <f t="shared" si="4"/>
        <v>368</v>
      </c>
      <c r="CE12" s="1">
        <f t="shared" si="4"/>
        <v>369</v>
      </c>
      <c r="CF12" s="1">
        <f t="shared" si="5"/>
        <v>370</v>
      </c>
      <c r="CG12" s="1">
        <f t="shared" si="5"/>
        <v>371</v>
      </c>
      <c r="CH12" s="1">
        <f t="shared" si="5"/>
        <v>372</v>
      </c>
      <c r="CI12" s="1">
        <f t="shared" si="5"/>
        <v>373</v>
      </c>
      <c r="CJ12" s="2">
        <f t="shared" si="5"/>
        <v>374</v>
      </c>
      <c r="CK12" s="2">
        <f t="shared" si="5"/>
        <v>375</v>
      </c>
      <c r="CL12" s="2">
        <f t="shared" si="5"/>
        <v>376</v>
      </c>
      <c r="CM12" s="2">
        <f t="shared" si="5"/>
        <v>377</v>
      </c>
      <c r="CN12" s="1">
        <f t="shared" si="5"/>
        <v>378</v>
      </c>
      <c r="CO12" s="1">
        <f t="shared" si="5"/>
        <v>379</v>
      </c>
      <c r="CP12" s="1">
        <f t="shared" si="5"/>
        <v>380</v>
      </c>
      <c r="CQ12" s="1">
        <f t="shared" si="5"/>
        <v>381</v>
      </c>
      <c r="CR12" s="1">
        <f t="shared" si="5"/>
        <v>382</v>
      </c>
      <c r="CS12" s="2">
        <f t="shared" si="5"/>
        <v>383</v>
      </c>
      <c r="CT12" s="2">
        <f t="shared" si="5"/>
        <v>384</v>
      </c>
      <c r="CV12" s="2">
        <f t="shared" si="11"/>
        <v>353</v>
      </c>
      <c r="CW12" s="2">
        <f t="shared" si="6"/>
        <v>354</v>
      </c>
      <c r="CX12" s="2">
        <f t="shared" si="6"/>
        <v>355</v>
      </c>
      <c r="CY12" s="2">
        <f t="shared" si="6"/>
        <v>356</v>
      </c>
      <c r="CZ12" s="2">
        <f t="shared" si="6"/>
        <v>357</v>
      </c>
      <c r="DA12" s="2">
        <f t="shared" si="6"/>
        <v>358</v>
      </c>
      <c r="DB12" s="2">
        <f t="shared" si="6"/>
        <v>359</v>
      </c>
      <c r="DC12" s="2">
        <f t="shared" si="6"/>
        <v>360</v>
      </c>
      <c r="DD12" s="2">
        <f t="shared" si="6"/>
        <v>361</v>
      </c>
      <c r="DE12" s="1">
        <f t="shared" si="6"/>
        <v>362</v>
      </c>
      <c r="DF12" s="1">
        <f t="shared" si="6"/>
        <v>363</v>
      </c>
      <c r="DG12" s="1">
        <f t="shared" si="6"/>
        <v>364</v>
      </c>
      <c r="DH12" s="1">
        <f t="shared" si="6"/>
        <v>365</v>
      </c>
      <c r="DI12" s="1">
        <f t="shared" si="6"/>
        <v>366</v>
      </c>
      <c r="DJ12" s="1">
        <f t="shared" si="6"/>
        <v>367</v>
      </c>
      <c r="DK12" s="1">
        <f t="shared" si="6"/>
        <v>368</v>
      </c>
      <c r="DL12" s="1">
        <f t="shared" si="6"/>
        <v>369</v>
      </c>
      <c r="DM12" s="1">
        <f t="shared" si="7"/>
        <v>370</v>
      </c>
      <c r="DN12" s="1">
        <f t="shared" si="7"/>
        <v>371</v>
      </c>
      <c r="DO12" s="1">
        <f t="shared" si="7"/>
        <v>372</v>
      </c>
      <c r="DP12" s="1">
        <f t="shared" si="7"/>
        <v>373</v>
      </c>
      <c r="DQ12" s="1">
        <f t="shared" si="7"/>
        <v>374</v>
      </c>
      <c r="DR12" s="1">
        <f t="shared" si="7"/>
        <v>375</v>
      </c>
      <c r="DS12" s="1">
        <f t="shared" si="7"/>
        <v>376</v>
      </c>
      <c r="DT12" s="1">
        <f t="shared" si="7"/>
        <v>377</v>
      </c>
      <c r="DU12" s="1">
        <f t="shared" si="7"/>
        <v>378</v>
      </c>
      <c r="DV12" s="1">
        <f t="shared" si="7"/>
        <v>379</v>
      </c>
      <c r="DW12" s="1">
        <f t="shared" si="7"/>
        <v>380</v>
      </c>
      <c r="DX12" s="1">
        <f t="shared" si="7"/>
        <v>381</v>
      </c>
      <c r="DY12" s="1">
        <f t="shared" si="7"/>
        <v>382</v>
      </c>
      <c r="DZ12" s="1">
        <f t="shared" si="7"/>
        <v>383</v>
      </c>
      <c r="EA12" s="1">
        <f t="shared" si="7"/>
        <v>384</v>
      </c>
    </row>
    <row r="13" spans="1:131" ht="24" customHeight="1" x14ac:dyDescent="0.3">
      <c r="A13" s="1">
        <f t="shared" si="8"/>
        <v>385</v>
      </c>
      <c r="B13" s="1">
        <f t="shared" si="0"/>
        <v>386</v>
      </c>
      <c r="C13" s="1">
        <f t="shared" si="0"/>
        <v>387</v>
      </c>
      <c r="D13" s="1">
        <f t="shared" si="0"/>
        <v>388</v>
      </c>
      <c r="E13" s="2">
        <f t="shared" si="0"/>
        <v>389</v>
      </c>
      <c r="F13" s="2">
        <f t="shared" si="0"/>
        <v>390</v>
      </c>
      <c r="G13" s="1">
        <f t="shared" si="0"/>
        <v>391</v>
      </c>
      <c r="H13" s="1">
        <f t="shared" si="0"/>
        <v>392</v>
      </c>
      <c r="I13" s="1">
        <f t="shared" si="0"/>
        <v>393</v>
      </c>
      <c r="J13" s="1">
        <f t="shared" si="0"/>
        <v>394</v>
      </c>
      <c r="K13" s="1">
        <f t="shared" si="0"/>
        <v>395</v>
      </c>
      <c r="L13" s="2">
        <f t="shared" si="0"/>
        <v>396</v>
      </c>
      <c r="M13" s="2">
        <f t="shared" si="0"/>
        <v>397</v>
      </c>
      <c r="N13" s="2">
        <f t="shared" si="0"/>
        <v>398</v>
      </c>
      <c r="O13" s="2">
        <f t="shared" si="0"/>
        <v>399</v>
      </c>
      <c r="P13" s="2">
        <f t="shared" si="0"/>
        <v>400</v>
      </c>
      <c r="Q13" s="2">
        <f t="shared" si="0"/>
        <v>401</v>
      </c>
      <c r="R13" s="1">
        <f t="shared" si="1"/>
        <v>402</v>
      </c>
      <c r="S13" s="1">
        <f t="shared" si="1"/>
        <v>403</v>
      </c>
      <c r="T13" s="1">
        <f t="shared" si="1"/>
        <v>404</v>
      </c>
      <c r="U13" s="1">
        <f t="shared" si="1"/>
        <v>405</v>
      </c>
      <c r="V13" s="1">
        <f t="shared" si="1"/>
        <v>406</v>
      </c>
      <c r="W13" s="1">
        <f t="shared" si="1"/>
        <v>407</v>
      </c>
      <c r="X13" s="1">
        <f t="shared" si="1"/>
        <v>408</v>
      </c>
      <c r="Y13" s="1">
        <f t="shared" si="1"/>
        <v>409</v>
      </c>
      <c r="Z13" s="1">
        <f t="shared" si="1"/>
        <v>410</v>
      </c>
      <c r="AA13" s="1">
        <f t="shared" si="1"/>
        <v>411</v>
      </c>
      <c r="AB13" s="2">
        <f t="shared" si="1"/>
        <v>412</v>
      </c>
      <c r="AC13" s="2">
        <f t="shared" si="1"/>
        <v>413</v>
      </c>
      <c r="AD13" s="2">
        <f t="shared" si="1"/>
        <v>414</v>
      </c>
      <c r="AE13" s="2">
        <f t="shared" si="1"/>
        <v>415</v>
      </c>
      <c r="AF13" s="2">
        <f t="shared" si="1"/>
        <v>416</v>
      </c>
      <c r="AH13" s="2">
        <f t="shared" si="9"/>
        <v>385</v>
      </c>
      <c r="AI13" s="2">
        <f t="shared" si="2"/>
        <v>386</v>
      </c>
      <c r="AJ13" s="2">
        <f t="shared" si="2"/>
        <v>387</v>
      </c>
      <c r="AK13" s="2">
        <f t="shared" si="2"/>
        <v>388</v>
      </c>
      <c r="AL13" s="2">
        <f t="shared" si="2"/>
        <v>389</v>
      </c>
      <c r="AM13" s="2">
        <f t="shared" si="2"/>
        <v>390</v>
      </c>
      <c r="AN13" s="2">
        <f t="shared" si="2"/>
        <v>391</v>
      </c>
      <c r="AO13" s="1">
        <f t="shared" si="2"/>
        <v>392</v>
      </c>
      <c r="AP13" s="1">
        <f t="shared" si="2"/>
        <v>393</v>
      </c>
      <c r="AQ13" s="1">
        <f t="shared" si="2"/>
        <v>394</v>
      </c>
      <c r="AR13" s="1">
        <f t="shared" si="2"/>
        <v>395</v>
      </c>
      <c r="AS13" s="1">
        <f t="shared" si="2"/>
        <v>396</v>
      </c>
      <c r="AT13" s="1">
        <f t="shared" si="2"/>
        <v>397</v>
      </c>
      <c r="AU13" s="1">
        <f t="shared" si="2"/>
        <v>398</v>
      </c>
      <c r="AV13" s="1">
        <f t="shared" si="2"/>
        <v>399</v>
      </c>
      <c r="AW13" s="1">
        <f t="shared" si="2"/>
        <v>400</v>
      </c>
      <c r="AX13" s="1">
        <f t="shared" si="2"/>
        <v>401</v>
      </c>
      <c r="AY13" s="1">
        <f t="shared" si="3"/>
        <v>402</v>
      </c>
      <c r="AZ13" s="1">
        <f t="shared" si="3"/>
        <v>403</v>
      </c>
      <c r="BA13" s="1">
        <f t="shared" si="3"/>
        <v>404</v>
      </c>
      <c r="BB13" s="1">
        <f t="shared" si="3"/>
        <v>405</v>
      </c>
      <c r="BC13" s="1">
        <f t="shared" si="3"/>
        <v>406</v>
      </c>
      <c r="BD13" s="1">
        <f t="shared" si="3"/>
        <v>407</v>
      </c>
      <c r="BE13" s="2">
        <f t="shared" si="3"/>
        <v>408</v>
      </c>
      <c r="BF13" s="2">
        <f t="shared" si="3"/>
        <v>409</v>
      </c>
      <c r="BG13" s="2">
        <f t="shared" si="3"/>
        <v>410</v>
      </c>
      <c r="BH13" s="2">
        <f t="shared" si="3"/>
        <v>411</v>
      </c>
      <c r="BI13" s="2">
        <f t="shared" si="3"/>
        <v>412</v>
      </c>
      <c r="BJ13" s="2">
        <f t="shared" si="3"/>
        <v>413</v>
      </c>
      <c r="BK13" s="2">
        <f t="shared" si="3"/>
        <v>414</v>
      </c>
      <c r="BL13" s="2">
        <f t="shared" si="3"/>
        <v>415</v>
      </c>
      <c r="BM13" s="2">
        <f t="shared" si="3"/>
        <v>416</v>
      </c>
      <c r="BO13" s="2">
        <f t="shared" si="10"/>
        <v>385</v>
      </c>
      <c r="BP13" s="2">
        <f t="shared" si="4"/>
        <v>386</v>
      </c>
      <c r="BQ13" s="2">
        <f t="shared" si="4"/>
        <v>387</v>
      </c>
      <c r="BR13" s="2">
        <f t="shared" si="4"/>
        <v>388</v>
      </c>
      <c r="BS13" s="1">
        <f t="shared" si="4"/>
        <v>389</v>
      </c>
      <c r="BT13" s="1">
        <f t="shared" si="4"/>
        <v>390</v>
      </c>
      <c r="BU13" s="1">
        <f t="shared" si="4"/>
        <v>391</v>
      </c>
      <c r="BV13" s="1">
        <f t="shared" si="4"/>
        <v>392</v>
      </c>
      <c r="BW13" s="1">
        <f t="shared" si="4"/>
        <v>393</v>
      </c>
      <c r="BX13" s="1">
        <f t="shared" si="4"/>
        <v>394</v>
      </c>
      <c r="BY13" s="1">
        <f t="shared" si="4"/>
        <v>395</v>
      </c>
      <c r="BZ13" s="1">
        <f t="shared" si="4"/>
        <v>396</v>
      </c>
      <c r="CA13" s="2">
        <f t="shared" si="4"/>
        <v>397</v>
      </c>
      <c r="CB13" s="2">
        <f t="shared" si="4"/>
        <v>398</v>
      </c>
      <c r="CC13" s="2">
        <f t="shared" si="4"/>
        <v>399</v>
      </c>
      <c r="CD13" s="2">
        <f t="shared" si="4"/>
        <v>400</v>
      </c>
      <c r="CE13" s="2">
        <f t="shared" si="4"/>
        <v>401</v>
      </c>
      <c r="CF13" s="1">
        <f t="shared" si="5"/>
        <v>402</v>
      </c>
      <c r="CG13" s="1">
        <f t="shared" si="5"/>
        <v>403</v>
      </c>
      <c r="CH13" s="1">
        <f t="shared" si="5"/>
        <v>404</v>
      </c>
      <c r="CI13" s="1">
        <f t="shared" si="5"/>
        <v>405</v>
      </c>
      <c r="CJ13" s="1">
        <f t="shared" si="5"/>
        <v>406</v>
      </c>
      <c r="CK13" s="1">
        <f t="shared" si="5"/>
        <v>407</v>
      </c>
      <c r="CL13" s="1">
        <f t="shared" si="5"/>
        <v>408</v>
      </c>
      <c r="CM13" s="1">
        <f t="shared" si="5"/>
        <v>409</v>
      </c>
      <c r="CN13" s="1">
        <f t="shared" si="5"/>
        <v>410</v>
      </c>
      <c r="CO13" s="1">
        <f t="shared" si="5"/>
        <v>411</v>
      </c>
      <c r="CP13" s="1">
        <f t="shared" si="5"/>
        <v>412</v>
      </c>
      <c r="CQ13" s="1">
        <f t="shared" si="5"/>
        <v>413</v>
      </c>
      <c r="CR13" s="1">
        <f t="shared" si="5"/>
        <v>414</v>
      </c>
      <c r="CS13" s="2">
        <f t="shared" si="5"/>
        <v>415</v>
      </c>
      <c r="CT13" s="2">
        <f t="shared" si="5"/>
        <v>416</v>
      </c>
      <c r="CV13" s="2">
        <f t="shared" si="11"/>
        <v>385</v>
      </c>
      <c r="CW13" s="2">
        <f t="shared" si="6"/>
        <v>386</v>
      </c>
      <c r="CX13" s="2">
        <f t="shared" si="6"/>
        <v>387</v>
      </c>
      <c r="CY13" s="2">
        <f t="shared" si="6"/>
        <v>388</v>
      </c>
      <c r="CZ13" s="2">
        <f t="shared" si="6"/>
        <v>389</v>
      </c>
      <c r="DA13" s="2">
        <f t="shared" si="6"/>
        <v>390</v>
      </c>
      <c r="DB13" s="2">
        <f t="shared" si="6"/>
        <v>391</v>
      </c>
      <c r="DC13" s="1">
        <f t="shared" si="6"/>
        <v>392</v>
      </c>
      <c r="DD13" s="1">
        <f t="shared" si="6"/>
        <v>393</v>
      </c>
      <c r="DE13" s="1">
        <f t="shared" si="6"/>
        <v>394</v>
      </c>
      <c r="DF13" s="1">
        <f t="shared" si="6"/>
        <v>395</v>
      </c>
      <c r="DG13" s="1">
        <f t="shared" si="6"/>
        <v>396</v>
      </c>
      <c r="DH13" s="1">
        <f t="shared" si="6"/>
        <v>397</v>
      </c>
      <c r="DI13" s="1">
        <f t="shared" si="6"/>
        <v>398</v>
      </c>
      <c r="DJ13" s="1">
        <f t="shared" si="6"/>
        <v>399</v>
      </c>
      <c r="DK13" s="1">
        <f t="shared" si="6"/>
        <v>400</v>
      </c>
      <c r="DL13" s="1">
        <f t="shared" si="6"/>
        <v>401</v>
      </c>
      <c r="DM13" s="1">
        <f t="shared" si="7"/>
        <v>402</v>
      </c>
      <c r="DN13" s="1">
        <f t="shared" si="7"/>
        <v>403</v>
      </c>
      <c r="DO13" s="1">
        <f t="shared" si="7"/>
        <v>404</v>
      </c>
      <c r="DP13" s="1">
        <f t="shared" si="7"/>
        <v>405</v>
      </c>
      <c r="DQ13" s="1">
        <f t="shared" si="7"/>
        <v>406</v>
      </c>
      <c r="DR13" s="1">
        <f t="shared" si="7"/>
        <v>407</v>
      </c>
      <c r="DS13" s="1">
        <f t="shared" si="7"/>
        <v>408</v>
      </c>
      <c r="DT13" s="1">
        <f t="shared" si="7"/>
        <v>409</v>
      </c>
      <c r="DU13" s="1">
        <f t="shared" si="7"/>
        <v>410</v>
      </c>
      <c r="DV13" s="1">
        <f t="shared" si="7"/>
        <v>411</v>
      </c>
      <c r="DW13" s="1">
        <f t="shared" si="7"/>
        <v>412</v>
      </c>
      <c r="DX13" s="1">
        <f t="shared" si="7"/>
        <v>413</v>
      </c>
      <c r="DY13" s="1">
        <f t="shared" si="7"/>
        <v>414</v>
      </c>
      <c r="DZ13" s="1">
        <f t="shared" si="7"/>
        <v>415</v>
      </c>
      <c r="EA13" s="1">
        <f t="shared" si="7"/>
        <v>416</v>
      </c>
    </row>
    <row r="14" spans="1:131" ht="24" customHeight="1" x14ac:dyDescent="0.3">
      <c r="A14" s="1">
        <f t="shared" si="8"/>
        <v>417</v>
      </c>
      <c r="B14" s="1">
        <f t="shared" si="0"/>
        <v>418</v>
      </c>
      <c r="C14" s="1">
        <f t="shared" si="0"/>
        <v>419</v>
      </c>
      <c r="D14" s="1">
        <f t="shared" si="0"/>
        <v>420</v>
      </c>
      <c r="E14" s="1">
        <f t="shared" si="0"/>
        <v>421</v>
      </c>
      <c r="F14" s="1">
        <f t="shared" si="0"/>
        <v>422</v>
      </c>
      <c r="G14" s="1">
        <f t="shared" si="0"/>
        <v>423</v>
      </c>
      <c r="H14" s="1">
        <f t="shared" si="0"/>
        <v>424</v>
      </c>
      <c r="I14" s="1">
        <f t="shared" si="0"/>
        <v>425</v>
      </c>
      <c r="J14" s="1">
        <f t="shared" si="0"/>
        <v>426</v>
      </c>
      <c r="K14" s="1">
        <f t="shared" si="0"/>
        <v>427</v>
      </c>
      <c r="L14" s="2">
        <f t="shared" si="0"/>
        <v>428</v>
      </c>
      <c r="M14" s="2">
        <f t="shared" si="0"/>
        <v>429</v>
      </c>
      <c r="N14" s="2">
        <f t="shared" si="0"/>
        <v>430</v>
      </c>
      <c r="O14" s="2">
        <f t="shared" si="0"/>
        <v>431</v>
      </c>
      <c r="P14" s="2">
        <f t="shared" si="0"/>
        <v>432</v>
      </c>
      <c r="Q14" s="2">
        <f t="shared" si="0"/>
        <v>433</v>
      </c>
      <c r="R14" s="1">
        <f t="shared" si="1"/>
        <v>434</v>
      </c>
      <c r="S14" s="1">
        <f t="shared" si="1"/>
        <v>435</v>
      </c>
      <c r="T14" s="1">
        <f t="shared" si="1"/>
        <v>436</v>
      </c>
      <c r="U14" s="1">
        <f t="shared" si="1"/>
        <v>437</v>
      </c>
      <c r="V14" s="1">
        <f t="shared" si="1"/>
        <v>438</v>
      </c>
      <c r="W14" s="1">
        <f t="shared" si="1"/>
        <v>439</v>
      </c>
      <c r="X14" s="1">
        <f t="shared" si="1"/>
        <v>440</v>
      </c>
      <c r="Y14" s="1">
        <f t="shared" si="1"/>
        <v>441</v>
      </c>
      <c r="Z14" s="1">
        <f t="shared" si="1"/>
        <v>442</v>
      </c>
      <c r="AA14" s="2">
        <f t="shared" si="1"/>
        <v>443</v>
      </c>
      <c r="AB14" s="2">
        <f t="shared" si="1"/>
        <v>444</v>
      </c>
      <c r="AC14" s="2">
        <f t="shared" si="1"/>
        <v>445</v>
      </c>
      <c r="AD14" s="2">
        <f t="shared" si="1"/>
        <v>446</v>
      </c>
      <c r="AE14" s="2">
        <f t="shared" si="1"/>
        <v>447</v>
      </c>
      <c r="AF14" s="2">
        <f t="shared" si="1"/>
        <v>448</v>
      </c>
      <c r="AH14" s="2">
        <f t="shared" si="9"/>
        <v>417</v>
      </c>
      <c r="AI14" s="2">
        <f t="shared" si="2"/>
        <v>418</v>
      </c>
      <c r="AJ14" s="2">
        <f t="shared" si="2"/>
        <v>419</v>
      </c>
      <c r="AK14" s="2">
        <f t="shared" si="2"/>
        <v>420</v>
      </c>
      <c r="AL14" s="2">
        <f t="shared" si="2"/>
        <v>421</v>
      </c>
      <c r="AM14" s="2">
        <f t="shared" si="2"/>
        <v>422</v>
      </c>
      <c r="AN14" s="2">
        <f t="shared" si="2"/>
        <v>423</v>
      </c>
      <c r="AO14" s="1">
        <f t="shared" si="2"/>
        <v>424</v>
      </c>
      <c r="AP14" s="1">
        <f t="shared" si="2"/>
        <v>425</v>
      </c>
      <c r="AQ14" s="1">
        <f t="shared" si="2"/>
        <v>426</v>
      </c>
      <c r="AR14" s="1">
        <f t="shared" si="2"/>
        <v>427</v>
      </c>
      <c r="AS14" s="1">
        <f t="shared" si="2"/>
        <v>428</v>
      </c>
      <c r="AT14" s="1">
        <f t="shared" si="2"/>
        <v>429</v>
      </c>
      <c r="AU14" s="1">
        <f t="shared" si="2"/>
        <v>430</v>
      </c>
      <c r="AV14" s="1">
        <f t="shared" si="2"/>
        <v>431</v>
      </c>
      <c r="AW14" s="1">
        <f t="shared" si="2"/>
        <v>432</v>
      </c>
      <c r="AX14" s="1">
        <f t="shared" si="2"/>
        <v>433</v>
      </c>
      <c r="AY14" s="1">
        <f t="shared" si="3"/>
        <v>434</v>
      </c>
      <c r="AZ14" s="1">
        <f t="shared" si="3"/>
        <v>435</v>
      </c>
      <c r="BA14" s="1">
        <f t="shared" si="3"/>
        <v>436</v>
      </c>
      <c r="BB14" s="1">
        <f t="shared" si="3"/>
        <v>437</v>
      </c>
      <c r="BC14" s="2">
        <f t="shared" si="3"/>
        <v>438</v>
      </c>
      <c r="BD14" s="2">
        <f t="shared" si="3"/>
        <v>439</v>
      </c>
      <c r="BE14" s="2">
        <f t="shared" si="3"/>
        <v>440</v>
      </c>
      <c r="BF14" s="2">
        <f t="shared" si="3"/>
        <v>441</v>
      </c>
      <c r="BG14" s="2">
        <f t="shared" si="3"/>
        <v>442</v>
      </c>
      <c r="BH14" s="2">
        <f t="shared" si="3"/>
        <v>443</v>
      </c>
      <c r="BI14" s="2">
        <f t="shared" si="3"/>
        <v>444</v>
      </c>
      <c r="BJ14" s="2">
        <f t="shared" si="3"/>
        <v>445</v>
      </c>
      <c r="BK14" s="2">
        <f t="shared" si="3"/>
        <v>446</v>
      </c>
      <c r="BL14" s="2">
        <f t="shared" si="3"/>
        <v>447</v>
      </c>
      <c r="BM14" s="2">
        <f t="shared" si="3"/>
        <v>448</v>
      </c>
      <c r="BO14" s="2">
        <f t="shared" si="10"/>
        <v>417</v>
      </c>
      <c r="BP14" s="2">
        <f t="shared" si="4"/>
        <v>418</v>
      </c>
      <c r="BQ14" s="2">
        <f t="shared" si="4"/>
        <v>419</v>
      </c>
      <c r="BR14" s="2">
        <f t="shared" si="4"/>
        <v>420</v>
      </c>
      <c r="BS14" s="2">
        <f t="shared" si="4"/>
        <v>421</v>
      </c>
      <c r="BT14" s="1">
        <f t="shared" si="4"/>
        <v>422</v>
      </c>
      <c r="BU14" s="1">
        <f t="shared" si="4"/>
        <v>423</v>
      </c>
      <c r="BV14" s="1">
        <f t="shared" si="4"/>
        <v>424</v>
      </c>
      <c r="BW14" s="1">
        <f t="shared" si="4"/>
        <v>425</v>
      </c>
      <c r="BX14" s="1">
        <f t="shared" si="4"/>
        <v>426</v>
      </c>
      <c r="BY14" s="1">
        <f t="shared" si="4"/>
        <v>427</v>
      </c>
      <c r="BZ14" s="1">
        <f t="shared" si="4"/>
        <v>428</v>
      </c>
      <c r="CA14" s="1">
        <f t="shared" si="4"/>
        <v>429</v>
      </c>
      <c r="CB14" s="1">
        <f t="shared" si="4"/>
        <v>430</v>
      </c>
      <c r="CC14" s="1">
        <f t="shared" si="4"/>
        <v>431</v>
      </c>
      <c r="CD14" s="1">
        <f t="shared" si="4"/>
        <v>432</v>
      </c>
      <c r="CE14" s="1">
        <f t="shared" si="4"/>
        <v>433</v>
      </c>
      <c r="CF14" s="1">
        <f t="shared" si="5"/>
        <v>434</v>
      </c>
      <c r="CG14" s="1">
        <f t="shared" si="5"/>
        <v>435</v>
      </c>
      <c r="CH14" s="1">
        <f t="shared" si="5"/>
        <v>436</v>
      </c>
      <c r="CI14" s="1">
        <f t="shared" si="5"/>
        <v>437</v>
      </c>
      <c r="CJ14" s="1">
        <f t="shared" si="5"/>
        <v>438</v>
      </c>
      <c r="CK14" s="1">
        <f t="shared" si="5"/>
        <v>439</v>
      </c>
      <c r="CL14" s="1">
        <f t="shared" si="5"/>
        <v>440</v>
      </c>
      <c r="CM14" s="1">
        <f t="shared" si="5"/>
        <v>441</v>
      </c>
      <c r="CN14" s="1">
        <f t="shared" si="5"/>
        <v>442</v>
      </c>
      <c r="CO14" s="1">
        <f t="shared" si="5"/>
        <v>443</v>
      </c>
      <c r="CP14" s="1">
        <f t="shared" si="5"/>
        <v>444</v>
      </c>
      <c r="CQ14" s="1">
        <f t="shared" si="5"/>
        <v>445</v>
      </c>
      <c r="CR14" s="1">
        <f t="shared" si="5"/>
        <v>446</v>
      </c>
      <c r="CS14" s="2">
        <f t="shared" si="5"/>
        <v>447</v>
      </c>
      <c r="CT14" s="2">
        <f t="shared" si="5"/>
        <v>448</v>
      </c>
      <c r="CV14" s="2">
        <f t="shared" si="11"/>
        <v>417</v>
      </c>
      <c r="CW14" s="2">
        <f t="shared" si="6"/>
        <v>418</v>
      </c>
      <c r="CX14" s="2">
        <f t="shared" si="6"/>
        <v>419</v>
      </c>
      <c r="CY14" s="2">
        <f t="shared" si="6"/>
        <v>420</v>
      </c>
      <c r="CZ14" s="2">
        <f t="shared" si="6"/>
        <v>421</v>
      </c>
      <c r="DA14" s="1">
        <f t="shared" si="6"/>
        <v>422</v>
      </c>
      <c r="DB14" s="1">
        <f t="shared" si="6"/>
        <v>423</v>
      </c>
      <c r="DC14" s="1">
        <f t="shared" si="6"/>
        <v>424</v>
      </c>
      <c r="DD14" s="1">
        <f t="shared" si="6"/>
        <v>425</v>
      </c>
      <c r="DE14" s="1">
        <f t="shared" si="6"/>
        <v>426</v>
      </c>
      <c r="DF14" s="1">
        <f t="shared" si="6"/>
        <v>427</v>
      </c>
      <c r="DG14" s="1">
        <f t="shared" si="6"/>
        <v>428</v>
      </c>
      <c r="DH14" s="1">
        <f t="shared" si="6"/>
        <v>429</v>
      </c>
      <c r="DI14" s="1">
        <f t="shared" si="6"/>
        <v>430</v>
      </c>
      <c r="DJ14" s="1">
        <f t="shared" si="6"/>
        <v>431</v>
      </c>
      <c r="DK14" s="1">
        <f t="shared" si="6"/>
        <v>432</v>
      </c>
      <c r="DL14" s="1">
        <f t="shared" si="6"/>
        <v>433</v>
      </c>
      <c r="DM14" s="1">
        <f t="shared" si="7"/>
        <v>434</v>
      </c>
      <c r="DN14" s="1">
        <f t="shared" si="7"/>
        <v>435</v>
      </c>
      <c r="DO14" s="1">
        <f t="shared" si="7"/>
        <v>436</v>
      </c>
      <c r="DP14" s="1">
        <f t="shared" si="7"/>
        <v>437</v>
      </c>
      <c r="DQ14" s="1">
        <f t="shared" si="7"/>
        <v>438</v>
      </c>
      <c r="DR14" s="1">
        <f t="shared" si="7"/>
        <v>439</v>
      </c>
      <c r="DS14" s="1">
        <f t="shared" si="7"/>
        <v>440</v>
      </c>
      <c r="DT14" s="1">
        <f t="shared" si="7"/>
        <v>441</v>
      </c>
      <c r="DU14" s="1">
        <f t="shared" si="7"/>
        <v>442</v>
      </c>
      <c r="DV14" s="1">
        <f t="shared" si="7"/>
        <v>443</v>
      </c>
      <c r="DW14" s="1">
        <f t="shared" si="7"/>
        <v>444</v>
      </c>
      <c r="DX14" s="1">
        <f t="shared" si="7"/>
        <v>445</v>
      </c>
      <c r="DY14" s="1">
        <f t="shared" si="7"/>
        <v>446</v>
      </c>
      <c r="DZ14" s="1">
        <f t="shared" si="7"/>
        <v>447</v>
      </c>
      <c r="EA14" s="1">
        <f t="shared" si="7"/>
        <v>448</v>
      </c>
    </row>
    <row r="15" spans="1:131" ht="24" customHeight="1" x14ac:dyDescent="0.3">
      <c r="A15" s="2">
        <f t="shared" si="8"/>
        <v>449</v>
      </c>
      <c r="B15" s="2">
        <f t="shared" si="8"/>
        <v>450</v>
      </c>
      <c r="C15" s="2">
        <f t="shared" si="8"/>
        <v>451</v>
      </c>
      <c r="D15" s="2">
        <f t="shared" si="8"/>
        <v>452</v>
      </c>
      <c r="E15" s="2">
        <f t="shared" si="8"/>
        <v>453</v>
      </c>
      <c r="F15" s="2">
        <f t="shared" si="8"/>
        <v>454</v>
      </c>
      <c r="G15" s="2">
        <f t="shared" si="8"/>
        <v>455</v>
      </c>
      <c r="H15" s="2">
        <f t="shared" si="8"/>
        <v>456</v>
      </c>
      <c r="I15" s="2">
        <f t="shared" si="8"/>
        <v>457</v>
      </c>
      <c r="J15" s="2">
        <f t="shared" si="8"/>
        <v>458</v>
      </c>
      <c r="K15" s="2">
        <f t="shared" si="8"/>
        <v>459</v>
      </c>
      <c r="L15" s="2">
        <f t="shared" si="8"/>
        <v>460</v>
      </c>
      <c r="M15" s="2">
        <f t="shared" si="8"/>
        <v>461</v>
      </c>
      <c r="N15" s="2">
        <f t="shared" si="8"/>
        <v>462</v>
      </c>
      <c r="O15" s="2">
        <f t="shared" si="8"/>
        <v>463</v>
      </c>
      <c r="P15" s="2">
        <f t="shared" si="8"/>
        <v>464</v>
      </c>
      <c r="Q15" s="2">
        <f t="shared" ref="Q15:AF18" si="12">Q14+32</f>
        <v>465</v>
      </c>
      <c r="R15" s="1">
        <f t="shared" si="1"/>
        <v>466</v>
      </c>
      <c r="S15" s="1">
        <f t="shared" si="1"/>
        <v>467</v>
      </c>
      <c r="T15" s="2">
        <f t="shared" si="1"/>
        <v>468</v>
      </c>
      <c r="U15" s="2">
        <f t="shared" si="1"/>
        <v>469</v>
      </c>
      <c r="V15" s="2">
        <f t="shared" si="1"/>
        <v>470</v>
      </c>
      <c r="W15" s="2">
        <f t="shared" si="1"/>
        <v>471</v>
      </c>
      <c r="X15" s="2">
        <f t="shared" si="1"/>
        <v>472</v>
      </c>
      <c r="Y15" s="2">
        <f t="shared" si="1"/>
        <v>473</v>
      </c>
      <c r="Z15" s="2">
        <f t="shared" si="1"/>
        <v>474</v>
      </c>
      <c r="AA15" s="2">
        <f t="shared" si="1"/>
        <v>475</v>
      </c>
      <c r="AB15" s="2">
        <f t="shared" si="1"/>
        <v>476</v>
      </c>
      <c r="AC15" s="2">
        <f t="shared" si="1"/>
        <v>477</v>
      </c>
      <c r="AD15" s="2">
        <f t="shared" si="1"/>
        <v>478</v>
      </c>
      <c r="AE15" s="2">
        <f t="shared" si="1"/>
        <v>479</v>
      </c>
      <c r="AF15" s="2">
        <f t="shared" si="1"/>
        <v>480</v>
      </c>
      <c r="AH15" s="2">
        <f t="shared" si="9"/>
        <v>449</v>
      </c>
      <c r="AI15" s="2">
        <f t="shared" si="9"/>
        <v>450</v>
      </c>
      <c r="AJ15" s="2">
        <f t="shared" si="9"/>
        <v>451</v>
      </c>
      <c r="AK15" s="2">
        <f t="shared" si="9"/>
        <v>452</v>
      </c>
      <c r="AL15" s="2">
        <f t="shared" si="9"/>
        <v>453</v>
      </c>
      <c r="AM15" s="2">
        <f t="shared" si="9"/>
        <v>454</v>
      </c>
      <c r="AN15" s="2">
        <f t="shared" si="9"/>
        <v>455</v>
      </c>
      <c r="AO15" s="1">
        <f t="shared" si="9"/>
        <v>456</v>
      </c>
      <c r="AP15" s="1">
        <f t="shared" si="9"/>
        <v>457</v>
      </c>
      <c r="AQ15" s="2">
        <f t="shared" si="9"/>
        <v>458</v>
      </c>
      <c r="AR15" s="2">
        <f t="shared" si="9"/>
        <v>459</v>
      </c>
      <c r="AS15" s="2">
        <f t="shared" si="9"/>
        <v>460</v>
      </c>
      <c r="AT15" s="2">
        <f t="shared" si="9"/>
        <v>461</v>
      </c>
      <c r="AU15" s="2">
        <f t="shared" si="9"/>
        <v>462</v>
      </c>
      <c r="AV15" s="2">
        <f t="shared" si="9"/>
        <v>463</v>
      </c>
      <c r="AW15" s="1">
        <f t="shared" si="9"/>
        <v>464</v>
      </c>
      <c r="AX15" s="1">
        <f t="shared" ref="AX15:BM18" si="13">AX14+32</f>
        <v>465</v>
      </c>
      <c r="AY15" s="1">
        <f t="shared" si="3"/>
        <v>466</v>
      </c>
      <c r="AZ15" s="1">
        <f t="shared" si="3"/>
        <v>467</v>
      </c>
      <c r="BA15" s="1">
        <f t="shared" si="3"/>
        <v>468</v>
      </c>
      <c r="BB15" s="1">
        <f t="shared" si="3"/>
        <v>469</v>
      </c>
      <c r="BC15" s="2">
        <f t="shared" si="3"/>
        <v>470</v>
      </c>
      <c r="BD15" s="2">
        <f t="shared" si="3"/>
        <v>471</v>
      </c>
      <c r="BE15" s="2">
        <f t="shared" si="3"/>
        <v>472</v>
      </c>
      <c r="BF15" s="2">
        <f t="shared" si="3"/>
        <v>473</v>
      </c>
      <c r="BG15" s="2">
        <f t="shared" si="3"/>
        <v>474</v>
      </c>
      <c r="BH15" s="2">
        <f t="shared" si="3"/>
        <v>475</v>
      </c>
      <c r="BI15" s="2">
        <f t="shared" si="3"/>
        <v>476</v>
      </c>
      <c r="BJ15" s="2">
        <f t="shared" si="3"/>
        <v>477</v>
      </c>
      <c r="BK15" s="2">
        <f t="shared" si="3"/>
        <v>478</v>
      </c>
      <c r="BL15" s="2">
        <f t="shared" si="3"/>
        <v>479</v>
      </c>
      <c r="BM15" s="2">
        <f t="shared" si="3"/>
        <v>480</v>
      </c>
      <c r="BO15" s="2">
        <f t="shared" si="10"/>
        <v>449</v>
      </c>
      <c r="BP15" s="2">
        <f t="shared" si="10"/>
        <v>450</v>
      </c>
      <c r="BQ15" s="2">
        <f t="shared" si="10"/>
        <v>451</v>
      </c>
      <c r="BR15" s="2">
        <f t="shared" si="10"/>
        <v>452</v>
      </c>
      <c r="BS15" s="2">
        <f t="shared" si="10"/>
        <v>453</v>
      </c>
      <c r="BT15" s="2">
        <f t="shared" si="10"/>
        <v>454</v>
      </c>
      <c r="BU15" s="2">
        <f t="shared" si="10"/>
        <v>455</v>
      </c>
      <c r="BV15" s="2">
        <f t="shared" si="10"/>
        <v>456</v>
      </c>
      <c r="BW15" s="1">
        <f t="shared" si="10"/>
        <v>457</v>
      </c>
      <c r="BX15" s="1">
        <f t="shared" si="10"/>
        <v>458</v>
      </c>
      <c r="BY15" s="1">
        <f t="shared" si="10"/>
        <v>459</v>
      </c>
      <c r="BZ15" s="1">
        <f t="shared" si="10"/>
        <v>460</v>
      </c>
      <c r="CA15" s="1">
        <f t="shared" si="10"/>
        <v>461</v>
      </c>
      <c r="CB15" s="1">
        <f t="shared" si="10"/>
        <v>462</v>
      </c>
      <c r="CC15" s="1">
        <f t="shared" si="10"/>
        <v>463</v>
      </c>
      <c r="CD15" s="1">
        <f t="shared" si="10"/>
        <v>464</v>
      </c>
      <c r="CE15" s="1">
        <f t="shared" ref="CE15:CT18" si="14">CE14+32</f>
        <v>465</v>
      </c>
      <c r="CF15" s="1">
        <f t="shared" si="5"/>
        <v>466</v>
      </c>
      <c r="CG15" s="1">
        <f t="shared" si="5"/>
        <v>467</v>
      </c>
      <c r="CH15" s="1">
        <f t="shared" si="5"/>
        <v>468</v>
      </c>
      <c r="CI15" s="1">
        <f t="shared" si="5"/>
        <v>469</v>
      </c>
      <c r="CJ15" s="1">
        <f t="shared" si="5"/>
        <v>470</v>
      </c>
      <c r="CK15" s="1">
        <f t="shared" si="5"/>
        <v>471</v>
      </c>
      <c r="CL15" s="1">
        <f t="shared" si="5"/>
        <v>472</v>
      </c>
      <c r="CM15" s="1">
        <f t="shared" si="5"/>
        <v>473</v>
      </c>
      <c r="CN15" s="1">
        <f t="shared" si="5"/>
        <v>474</v>
      </c>
      <c r="CO15" s="1">
        <f t="shared" si="5"/>
        <v>475</v>
      </c>
      <c r="CP15" s="1">
        <f t="shared" si="5"/>
        <v>476</v>
      </c>
      <c r="CQ15" s="1">
        <f t="shared" si="5"/>
        <v>477</v>
      </c>
      <c r="CR15" s="1">
        <f t="shared" si="5"/>
        <v>478</v>
      </c>
      <c r="CS15" s="1">
        <f t="shared" si="5"/>
        <v>479</v>
      </c>
      <c r="CT15" s="1">
        <f t="shared" si="5"/>
        <v>480</v>
      </c>
      <c r="CV15" s="1">
        <f t="shared" si="11"/>
        <v>449</v>
      </c>
      <c r="CW15" s="1">
        <f t="shared" si="11"/>
        <v>450</v>
      </c>
      <c r="CX15" s="1">
        <f t="shared" si="11"/>
        <v>451</v>
      </c>
      <c r="CY15" s="1">
        <f t="shared" si="11"/>
        <v>452</v>
      </c>
      <c r="CZ15" s="1">
        <f t="shared" si="11"/>
        <v>453</v>
      </c>
      <c r="DA15" s="1">
        <f t="shared" si="11"/>
        <v>454</v>
      </c>
      <c r="DB15" s="1">
        <f t="shared" si="11"/>
        <v>455</v>
      </c>
      <c r="DC15" s="1">
        <f t="shared" si="11"/>
        <v>456</v>
      </c>
      <c r="DD15" s="1">
        <f t="shared" si="11"/>
        <v>457</v>
      </c>
      <c r="DE15" s="1">
        <f t="shared" si="11"/>
        <v>458</v>
      </c>
      <c r="DF15" s="1">
        <f t="shared" si="11"/>
        <v>459</v>
      </c>
      <c r="DG15" s="1">
        <f t="shared" si="11"/>
        <v>460</v>
      </c>
      <c r="DH15" s="1">
        <f t="shared" si="11"/>
        <v>461</v>
      </c>
      <c r="DI15" s="1">
        <f t="shared" si="11"/>
        <v>462</v>
      </c>
      <c r="DJ15" s="1">
        <f t="shared" si="11"/>
        <v>463</v>
      </c>
      <c r="DK15" s="1">
        <f t="shared" si="11"/>
        <v>464</v>
      </c>
      <c r="DL15" s="1">
        <f t="shared" ref="DL15:EA18" si="15">DL14+32</f>
        <v>465</v>
      </c>
      <c r="DM15" s="1">
        <f t="shared" si="7"/>
        <v>466</v>
      </c>
      <c r="DN15" s="1">
        <f t="shared" si="7"/>
        <v>467</v>
      </c>
      <c r="DO15" s="1">
        <f t="shared" si="7"/>
        <v>468</v>
      </c>
      <c r="DP15" s="1">
        <f t="shared" si="7"/>
        <v>469</v>
      </c>
      <c r="DQ15" s="1">
        <f t="shared" si="7"/>
        <v>470</v>
      </c>
      <c r="DR15" s="1">
        <f t="shared" si="7"/>
        <v>471</v>
      </c>
      <c r="DS15" s="1">
        <f t="shared" si="7"/>
        <v>472</v>
      </c>
      <c r="DT15" s="1">
        <f t="shared" si="7"/>
        <v>473</v>
      </c>
      <c r="DU15" s="1">
        <f t="shared" si="7"/>
        <v>474</v>
      </c>
      <c r="DV15" s="1">
        <f t="shared" si="7"/>
        <v>475</v>
      </c>
      <c r="DW15" s="1">
        <f t="shared" si="7"/>
        <v>476</v>
      </c>
      <c r="DX15" s="1">
        <f t="shared" si="7"/>
        <v>477</v>
      </c>
      <c r="DY15" s="1">
        <f t="shared" si="7"/>
        <v>478</v>
      </c>
      <c r="DZ15" s="1">
        <f t="shared" si="7"/>
        <v>479</v>
      </c>
      <c r="EA15" s="1">
        <f t="shared" si="7"/>
        <v>480</v>
      </c>
    </row>
    <row r="16" spans="1:131" ht="24" customHeight="1" x14ac:dyDescent="0.3">
      <c r="A16" s="2">
        <f t="shared" si="8"/>
        <v>481</v>
      </c>
      <c r="B16" s="2">
        <f t="shared" si="8"/>
        <v>482</v>
      </c>
      <c r="C16" s="2">
        <f t="shared" si="8"/>
        <v>483</v>
      </c>
      <c r="D16" s="2">
        <f t="shared" si="8"/>
        <v>484</v>
      </c>
      <c r="E16" s="2">
        <f t="shared" si="8"/>
        <v>485</v>
      </c>
      <c r="F16" s="2">
        <f t="shared" si="8"/>
        <v>486</v>
      </c>
      <c r="G16" s="2">
        <f t="shared" si="8"/>
        <v>487</v>
      </c>
      <c r="H16" s="2">
        <f t="shared" si="8"/>
        <v>488</v>
      </c>
      <c r="I16" s="2">
        <f t="shared" si="8"/>
        <v>489</v>
      </c>
      <c r="J16" s="2">
        <f t="shared" si="8"/>
        <v>490</v>
      </c>
      <c r="K16" s="2">
        <f t="shared" si="8"/>
        <v>491</v>
      </c>
      <c r="L16" s="2">
        <f t="shared" si="8"/>
        <v>492</v>
      </c>
      <c r="M16" s="2">
        <f t="shared" si="8"/>
        <v>493</v>
      </c>
      <c r="N16" s="2">
        <f t="shared" si="8"/>
        <v>494</v>
      </c>
      <c r="O16" s="2">
        <f t="shared" si="8"/>
        <v>495</v>
      </c>
      <c r="P16" s="2">
        <f t="shared" si="8"/>
        <v>496</v>
      </c>
      <c r="Q16" s="2">
        <f t="shared" si="12"/>
        <v>497</v>
      </c>
      <c r="R16" s="1">
        <f t="shared" si="12"/>
        <v>498</v>
      </c>
      <c r="S16" s="1">
        <f t="shared" si="12"/>
        <v>499</v>
      </c>
      <c r="T16" s="2">
        <f t="shared" si="12"/>
        <v>500</v>
      </c>
      <c r="U16" s="2">
        <f t="shared" si="12"/>
        <v>501</v>
      </c>
      <c r="V16" s="2">
        <f t="shared" si="12"/>
        <v>502</v>
      </c>
      <c r="W16" s="2">
        <f t="shared" si="12"/>
        <v>503</v>
      </c>
      <c r="X16" s="2">
        <f t="shared" si="12"/>
        <v>504</v>
      </c>
      <c r="Y16" s="2">
        <f t="shared" si="12"/>
        <v>505</v>
      </c>
      <c r="Z16" s="2">
        <f t="shared" si="12"/>
        <v>506</v>
      </c>
      <c r="AA16" s="2">
        <f t="shared" si="12"/>
        <v>507</v>
      </c>
      <c r="AB16" s="2">
        <f t="shared" si="12"/>
        <v>508</v>
      </c>
      <c r="AC16" s="2">
        <f t="shared" si="12"/>
        <v>509</v>
      </c>
      <c r="AD16" s="2">
        <f t="shared" si="12"/>
        <v>510</v>
      </c>
      <c r="AE16" s="2">
        <f t="shared" si="12"/>
        <v>511</v>
      </c>
      <c r="AF16" s="2">
        <f t="shared" si="12"/>
        <v>512</v>
      </c>
      <c r="AH16" s="2">
        <f t="shared" si="9"/>
        <v>481</v>
      </c>
      <c r="AI16" s="2">
        <f t="shared" si="9"/>
        <v>482</v>
      </c>
      <c r="AJ16" s="2">
        <f t="shared" si="9"/>
        <v>483</v>
      </c>
      <c r="AK16" s="2">
        <f t="shared" si="9"/>
        <v>484</v>
      </c>
      <c r="AL16" s="2">
        <f t="shared" si="9"/>
        <v>485</v>
      </c>
      <c r="AM16" s="2">
        <f t="shared" si="9"/>
        <v>486</v>
      </c>
      <c r="AN16" s="2">
        <f t="shared" si="9"/>
        <v>487</v>
      </c>
      <c r="AO16" s="1">
        <f t="shared" si="9"/>
        <v>488</v>
      </c>
      <c r="AP16" s="1">
        <f t="shared" si="9"/>
        <v>489</v>
      </c>
      <c r="AQ16" s="2">
        <f t="shared" si="9"/>
        <v>490</v>
      </c>
      <c r="AR16" s="2">
        <f t="shared" si="9"/>
        <v>491</v>
      </c>
      <c r="AS16" s="2">
        <f t="shared" si="9"/>
        <v>492</v>
      </c>
      <c r="AT16" s="2">
        <f t="shared" si="9"/>
        <v>493</v>
      </c>
      <c r="AU16" s="2">
        <f t="shared" si="9"/>
        <v>494</v>
      </c>
      <c r="AV16" s="2">
        <f t="shared" si="9"/>
        <v>495</v>
      </c>
      <c r="AW16" s="1">
        <f t="shared" si="9"/>
        <v>496</v>
      </c>
      <c r="AX16" s="1">
        <f t="shared" si="13"/>
        <v>497</v>
      </c>
      <c r="AY16" s="1">
        <f t="shared" si="13"/>
        <v>498</v>
      </c>
      <c r="AZ16" s="1">
        <f t="shared" si="13"/>
        <v>499</v>
      </c>
      <c r="BA16" s="1">
        <f t="shared" si="13"/>
        <v>500</v>
      </c>
      <c r="BB16" s="1">
        <f t="shared" si="13"/>
        <v>501</v>
      </c>
      <c r="BC16" s="2">
        <f t="shared" si="13"/>
        <v>502</v>
      </c>
      <c r="BD16" s="2">
        <f t="shared" si="13"/>
        <v>503</v>
      </c>
      <c r="BE16" s="2">
        <f t="shared" si="13"/>
        <v>504</v>
      </c>
      <c r="BF16" s="2">
        <f t="shared" si="13"/>
        <v>505</v>
      </c>
      <c r="BG16" s="2">
        <f t="shared" si="13"/>
        <v>506</v>
      </c>
      <c r="BH16" s="2">
        <f t="shared" si="13"/>
        <v>507</v>
      </c>
      <c r="BI16" s="2">
        <f t="shared" si="13"/>
        <v>508</v>
      </c>
      <c r="BJ16" s="2">
        <f t="shared" si="13"/>
        <v>509</v>
      </c>
      <c r="BK16" s="2">
        <f t="shared" si="13"/>
        <v>510</v>
      </c>
      <c r="BL16" s="2">
        <f t="shared" si="13"/>
        <v>511</v>
      </c>
      <c r="BM16" s="2">
        <f t="shared" si="13"/>
        <v>512</v>
      </c>
      <c r="BO16" s="2">
        <f t="shared" si="10"/>
        <v>481</v>
      </c>
      <c r="BP16" s="2">
        <f t="shared" si="10"/>
        <v>482</v>
      </c>
      <c r="BQ16" s="2">
        <f t="shared" si="10"/>
        <v>483</v>
      </c>
      <c r="BR16" s="2">
        <f t="shared" si="10"/>
        <v>484</v>
      </c>
      <c r="BS16" s="2">
        <f t="shared" si="10"/>
        <v>485</v>
      </c>
      <c r="BT16" s="2">
        <f t="shared" si="10"/>
        <v>486</v>
      </c>
      <c r="BU16" s="2">
        <f t="shared" si="10"/>
        <v>487</v>
      </c>
      <c r="BV16" s="2">
        <f t="shared" si="10"/>
        <v>488</v>
      </c>
      <c r="BW16" s="2">
        <f t="shared" si="10"/>
        <v>489</v>
      </c>
      <c r="BX16" s="2">
        <f t="shared" si="10"/>
        <v>490</v>
      </c>
      <c r="BY16" s="2">
        <f t="shared" si="10"/>
        <v>491</v>
      </c>
      <c r="BZ16" s="2">
        <f t="shared" si="10"/>
        <v>492</v>
      </c>
      <c r="CA16" s="2">
        <f t="shared" si="10"/>
        <v>493</v>
      </c>
      <c r="CB16" s="1">
        <f t="shared" si="10"/>
        <v>494</v>
      </c>
      <c r="CC16" s="1">
        <f t="shared" si="10"/>
        <v>495</v>
      </c>
      <c r="CD16" s="2">
        <f t="shared" si="10"/>
        <v>496</v>
      </c>
      <c r="CE16" s="2">
        <f t="shared" si="14"/>
        <v>497</v>
      </c>
      <c r="CF16" s="2">
        <f t="shared" si="14"/>
        <v>498</v>
      </c>
      <c r="CG16" s="2">
        <f t="shared" si="14"/>
        <v>499</v>
      </c>
      <c r="CH16" s="2">
        <f t="shared" si="14"/>
        <v>500</v>
      </c>
      <c r="CI16" s="1">
        <f t="shared" si="14"/>
        <v>501</v>
      </c>
      <c r="CJ16" s="1">
        <f t="shared" si="14"/>
        <v>502</v>
      </c>
      <c r="CK16" s="1">
        <f t="shared" si="14"/>
        <v>503</v>
      </c>
      <c r="CL16" s="1">
        <f t="shared" si="14"/>
        <v>504</v>
      </c>
      <c r="CM16" s="1">
        <f t="shared" si="14"/>
        <v>505</v>
      </c>
      <c r="CN16" s="1">
        <f t="shared" si="14"/>
        <v>506</v>
      </c>
      <c r="CO16" s="1">
        <f t="shared" si="14"/>
        <v>507</v>
      </c>
      <c r="CP16" s="1">
        <f t="shared" si="14"/>
        <v>508</v>
      </c>
      <c r="CQ16" s="1">
        <f t="shared" si="14"/>
        <v>509</v>
      </c>
      <c r="CR16" s="1">
        <f t="shared" si="14"/>
        <v>510</v>
      </c>
      <c r="CS16" s="1">
        <f t="shared" si="14"/>
        <v>511</v>
      </c>
      <c r="CT16" s="1">
        <f t="shared" si="14"/>
        <v>512</v>
      </c>
      <c r="CV16" s="1">
        <f t="shared" si="11"/>
        <v>481</v>
      </c>
      <c r="CW16" s="1">
        <f t="shared" si="11"/>
        <v>482</v>
      </c>
      <c r="CX16" s="1">
        <f t="shared" si="11"/>
        <v>483</v>
      </c>
      <c r="CY16" s="1">
        <f t="shared" si="11"/>
        <v>484</v>
      </c>
      <c r="CZ16" s="1">
        <f t="shared" si="11"/>
        <v>485</v>
      </c>
      <c r="DA16" s="1">
        <f t="shared" si="11"/>
        <v>486</v>
      </c>
      <c r="DB16" s="1">
        <f t="shared" si="11"/>
        <v>487</v>
      </c>
      <c r="DC16" s="1">
        <f t="shared" si="11"/>
        <v>488</v>
      </c>
      <c r="DD16" s="1">
        <f t="shared" si="11"/>
        <v>489</v>
      </c>
      <c r="DE16" s="1">
        <f t="shared" si="11"/>
        <v>490</v>
      </c>
      <c r="DF16" s="1">
        <f t="shared" si="11"/>
        <v>491</v>
      </c>
      <c r="DG16" s="1">
        <f t="shared" si="11"/>
        <v>492</v>
      </c>
      <c r="DH16" s="1">
        <f t="shared" si="11"/>
        <v>493</v>
      </c>
      <c r="DI16" s="1">
        <f t="shared" si="11"/>
        <v>494</v>
      </c>
      <c r="DJ16" s="1">
        <f t="shared" si="11"/>
        <v>495</v>
      </c>
      <c r="DK16" s="1">
        <f t="shared" si="11"/>
        <v>496</v>
      </c>
      <c r="DL16" s="1">
        <f t="shared" si="15"/>
        <v>497</v>
      </c>
      <c r="DM16" s="1">
        <f t="shared" si="15"/>
        <v>498</v>
      </c>
      <c r="DN16" s="1">
        <f t="shared" si="15"/>
        <v>499</v>
      </c>
      <c r="DO16" s="1">
        <f t="shared" si="15"/>
        <v>500</v>
      </c>
      <c r="DP16" s="1">
        <f t="shared" si="15"/>
        <v>501</v>
      </c>
      <c r="DQ16" s="1">
        <f t="shared" si="15"/>
        <v>502</v>
      </c>
      <c r="DR16" s="1">
        <f t="shared" si="15"/>
        <v>503</v>
      </c>
      <c r="DS16" s="1">
        <f t="shared" si="15"/>
        <v>504</v>
      </c>
      <c r="DT16" s="1">
        <f t="shared" si="15"/>
        <v>505</v>
      </c>
      <c r="DU16" s="1">
        <f t="shared" si="15"/>
        <v>506</v>
      </c>
      <c r="DV16" s="1">
        <f t="shared" si="15"/>
        <v>507</v>
      </c>
      <c r="DW16" s="1">
        <f t="shared" si="15"/>
        <v>508</v>
      </c>
      <c r="DX16" s="1">
        <f t="shared" si="15"/>
        <v>509</v>
      </c>
      <c r="DY16" s="1">
        <f t="shared" si="15"/>
        <v>510</v>
      </c>
      <c r="DZ16" s="1">
        <f t="shared" si="15"/>
        <v>511</v>
      </c>
      <c r="EA16" s="1">
        <f t="shared" si="15"/>
        <v>512</v>
      </c>
    </row>
    <row r="17" spans="1:131" ht="24" customHeight="1" x14ac:dyDescent="0.3">
      <c r="A17" s="2">
        <f t="shared" si="8"/>
        <v>513</v>
      </c>
      <c r="B17" s="2">
        <f t="shared" si="8"/>
        <v>514</v>
      </c>
      <c r="C17" s="2">
        <f t="shared" si="8"/>
        <v>515</v>
      </c>
      <c r="D17" s="2">
        <f t="shared" si="8"/>
        <v>516</v>
      </c>
      <c r="E17" s="2">
        <f t="shared" si="8"/>
        <v>517</v>
      </c>
      <c r="F17" s="2">
        <f t="shared" si="8"/>
        <v>518</v>
      </c>
      <c r="G17" s="2">
        <f t="shared" si="8"/>
        <v>519</v>
      </c>
      <c r="H17" s="2">
        <f t="shared" si="8"/>
        <v>520</v>
      </c>
      <c r="I17" s="2">
        <f t="shared" si="8"/>
        <v>521</v>
      </c>
      <c r="J17" s="2">
        <f t="shared" si="8"/>
        <v>522</v>
      </c>
      <c r="K17" s="2">
        <f t="shared" si="8"/>
        <v>523</v>
      </c>
      <c r="L17" s="2">
        <f t="shared" si="8"/>
        <v>524</v>
      </c>
      <c r="M17" s="2">
        <f t="shared" si="8"/>
        <v>525</v>
      </c>
      <c r="N17" s="2">
        <f t="shared" si="8"/>
        <v>526</v>
      </c>
      <c r="O17" s="2">
        <f t="shared" si="8"/>
        <v>527</v>
      </c>
      <c r="P17" s="2">
        <f t="shared" si="8"/>
        <v>528</v>
      </c>
      <c r="Q17" s="2">
        <f t="shared" si="12"/>
        <v>529</v>
      </c>
      <c r="R17" s="1">
        <f t="shared" si="12"/>
        <v>530</v>
      </c>
      <c r="S17" s="1">
        <f t="shared" si="12"/>
        <v>531</v>
      </c>
      <c r="T17" s="2">
        <f t="shared" si="12"/>
        <v>532</v>
      </c>
      <c r="U17" s="2">
        <f t="shared" si="12"/>
        <v>533</v>
      </c>
      <c r="V17" s="2">
        <f t="shared" si="12"/>
        <v>534</v>
      </c>
      <c r="W17" s="2">
        <f t="shared" si="12"/>
        <v>535</v>
      </c>
      <c r="X17" s="2">
        <f t="shared" si="12"/>
        <v>536</v>
      </c>
      <c r="Y17" s="2">
        <f t="shared" si="12"/>
        <v>537</v>
      </c>
      <c r="Z17" s="2">
        <f t="shared" si="12"/>
        <v>538</v>
      </c>
      <c r="AA17" s="2">
        <f t="shared" si="12"/>
        <v>539</v>
      </c>
      <c r="AB17" s="2">
        <f t="shared" si="12"/>
        <v>540</v>
      </c>
      <c r="AC17" s="2">
        <f t="shared" si="12"/>
        <v>541</v>
      </c>
      <c r="AD17" s="2">
        <f t="shared" si="12"/>
        <v>542</v>
      </c>
      <c r="AE17" s="2">
        <f t="shared" si="12"/>
        <v>543</v>
      </c>
      <c r="AF17" s="2">
        <f t="shared" si="12"/>
        <v>544</v>
      </c>
      <c r="AH17" s="2">
        <f t="shared" si="9"/>
        <v>513</v>
      </c>
      <c r="AI17" s="2">
        <f t="shared" si="9"/>
        <v>514</v>
      </c>
      <c r="AJ17" s="2">
        <f t="shared" si="9"/>
        <v>515</v>
      </c>
      <c r="AK17" s="2">
        <f t="shared" si="9"/>
        <v>516</v>
      </c>
      <c r="AL17" s="2">
        <f t="shared" si="9"/>
        <v>517</v>
      </c>
      <c r="AM17" s="2">
        <f t="shared" si="9"/>
        <v>518</v>
      </c>
      <c r="AN17" s="2">
        <f t="shared" si="9"/>
        <v>519</v>
      </c>
      <c r="AO17" s="1">
        <f t="shared" si="9"/>
        <v>520</v>
      </c>
      <c r="AP17" s="1">
        <f t="shared" si="9"/>
        <v>521</v>
      </c>
      <c r="AQ17" s="2">
        <f t="shared" si="9"/>
        <v>522</v>
      </c>
      <c r="AR17" s="2">
        <f t="shared" si="9"/>
        <v>523</v>
      </c>
      <c r="AS17" s="2">
        <f t="shared" si="9"/>
        <v>524</v>
      </c>
      <c r="AT17" s="2">
        <f t="shared" si="9"/>
        <v>525</v>
      </c>
      <c r="AU17" s="2">
        <f t="shared" si="9"/>
        <v>526</v>
      </c>
      <c r="AV17" s="2">
        <f t="shared" si="9"/>
        <v>527</v>
      </c>
      <c r="AW17" s="1">
        <f t="shared" si="9"/>
        <v>528</v>
      </c>
      <c r="AX17" s="1">
        <f t="shared" si="13"/>
        <v>529</v>
      </c>
      <c r="AY17" s="1">
        <f t="shared" si="13"/>
        <v>530</v>
      </c>
      <c r="AZ17" s="1">
        <f t="shared" si="13"/>
        <v>531</v>
      </c>
      <c r="BA17" s="1">
        <f t="shared" si="13"/>
        <v>532</v>
      </c>
      <c r="BB17" s="1">
        <f t="shared" si="13"/>
        <v>533</v>
      </c>
      <c r="BC17" s="2">
        <f t="shared" si="13"/>
        <v>534</v>
      </c>
      <c r="BD17" s="2">
        <f t="shared" si="13"/>
        <v>535</v>
      </c>
      <c r="BE17" s="2">
        <f t="shared" si="13"/>
        <v>536</v>
      </c>
      <c r="BF17" s="2">
        <f t="shared" si="13"/>
        <v>537</v>
      </c>
      <c r="BG17" s="2">
        <f t="shared" si="13"/>
        <v>538</v>
      </c>
      <c r="BH17" s="2">
        <f t="shared" si="13"/>
        <v>539</v>
      </c>
      <c r="BI17" s="2">
        <f t="shared" si="13"/>
        <v>540</v>
      </c>
      <c r="BJ17" s="2">
        <f t="shared" si="13"/>
        <v>541</v>
      </c>
      <c r="BK17" s="2">
        <f t="shared" si="13"/>
        <v>542</v>
      </c>
      <c r="BL17" s="2">
        <f t="shared" si="13"/>
        <v>543</v>
      </c>
      <c r="BM17" s="2">
        <f t="shared" si="13"/>
        <v>544</v>
      </c>
      <c r="BO17" s="2">
        <f t="shared" si="10"/>
        <v>513</v>
      </c>
      <c r="BP17" s="2">
        <f t="shared" si="10"/>
        <v>514</v>
      </c>
      <c r="BQ17" s="2">
        <f t="shared" si="10"/>
        <v>515</v>
      </c>
      <c r="BR17" s="2">
        <f t="shared" si="10"/>
        <v>516</v>
      </c>
      <c r="BS17" s="2">
        <f t="shared" si="10"/>
        <v>517</v>
      </c>
      <c r="BT17" s="2">
        <f t="shared" si="10"/>
        <v>518</v>
      </c>
      <c r="BU17" s="2">
        <f t="shared" si="10"/>
        <v>519</v>
      </c>
      <c r="BV17" s="2">
        <f t="shared" si="10"/>
        <v>520</v>
      </c>
      <c r="BW17" s="2">
        <f t="shared" si="10"/>
        <v>521</v>
      </c>
      <c r="BX17" s="2">
        <f t="shared" si="10"/>
        <v>522</v>
      </c>
      <c r="BY17" s="2">
        <f t="shared" si="10"/>
        <v>523</v>
      </c>
      <c r="BZ17" s="2">
        <f t="shared" si="10"/>
        <v>524</v>
      </c>
      <c r="CA17" s="2">
        <f t="shared" si="10"/>
        <v>525</v>
      </c>
      <c r="CB17" s="1">
        <f t="shared" si="10"/>
        <v>526</v>
      </c>
      <c r="CC17" s="1">
        <f t="shared" si="10"/>
        <v>527</v>
      </c>
      <c r="CD17" s="2">
        <f t="shared" si="10"/>
        <v>528</v>
      </c>
      <c r="CE17" s="2">
        <f t="shared" si="14"/>
        <v>529</v>
      </c>
      <c r="CF17" s="2">
        <f t="shared" si="14"/>
        <v>530</v>
      </c>
      <c r="CG17" s="2">
        <f t="shared" si="14"/>
        <v>531</v>
      </c>
      <c r="CH17" s="2">
        <f t="shared" si="14"/>
        <v>532</v>
      </c>
      <c r="CI17" s="2">
        <f t="shared" si="14"/>
        <v>533</v>
      </c>
      <c r="CJ17" s="2">
        <f t="shared" si="14"/>
        <v>534</v>
      </c>
      <c r="CK17" s="2">
        <f t="shared" si="14"/>
        <v>535</v>
      </c>
      <c r="CL17" s="2">
        <f t="shared" si="14"/>
        <v>536</v>
      </c>
      <c r="CM17" s="1">
        <f t="shared" si="14"/>
        <v>537</v>
      </c>
      <c r="CN17" s="1">
        <f t="shared" si="14"/>
        <v>538</v>
      </c>
      <c r="CO17" s="2">
        <f t="shared" si="14"/>
        <v>539</v>
      </c>
      <c r="CP17" s="2">
        <f t="shared" si="14"/>
        <v>540</v>
      </c>
      <c r="CQ17" s="2">
        <f t="shared" si="14"/>
        <v>541</v>
      </c>
      <c r="CR17" s="2">
        <f t="shared" si="14"/>
        <v>542</v>
      </c>
      <c r="CS17" s="2">
        <f t="shared" si="14"/>
        <v>543</v>
      </c>
      <c r="CT17" s="2">
        <f t="shared" si="14"/>
        <v>544</v>
      </c>
      <c r="CV17" s="2">
        <f t="shared" si="11"/>
        <v>513</v>
      </c>
      <c r="CW17" s="2">
        <f t="shared" si="11"/>
        <v>514</v>
      </c>
      <c r="CX17" s="2">
        <f t="shared" si="11"/>
        <v>515</v>
      </c>
      <c r="CY17" s="2">
        <f t="shared" si="11"/>
        <v>516</v>
      </c>
      <c r="CZ17" s="2">
        <f t="shared" si="11"/>
        <v>517</v>
      </c>
      <c r="DA17" s="2">
        <f t="shared" si="11"/>
        <v>518</v>
      </c>
      <c r="DB17" s="2">
        <f t="shared" si="11"/>
        <v>519</v>
      </c>
      <c r="DC17" s="2">
        <f t="shared" si="11"/>
        <v>520</v>
      </c>
      <c r="DD17" s="2">
        <f t="shared" si="11"/>
        <v>521</v>
      </c>
      <c r="DE17" s="2">
        <f t="shared" si="11"/>
        <v>522</v>
      </c>
      <c r="DF17" s="2">
        <f t="shared" si="11"/>
        <v>523</v>
      </c>
      <c r="DG17" s="2">
        <f t="shared" si="11"/>
        <v>524</v>
      </c>
      <c r="DH17" s="2">
        <f t="shared" si="11"/>
        <v>525</v>
      </c>
      <c r="DI17" s="2">
        <f t="shared" si="11"/>
        <v>526</v>
      </c>
      <c r="DJ17" s="2">
        <f t="shared" si="11"/>
        <v>527</v>
      </c>
      <c r="DK17" s="2">
        <f t="shared" si="11"/>
        <v>528</v>
      </c>
      <c r="DL17" s="2">
        <f t="shared" si="15"/>
        <v>529</v>
      </c>
      <c r="DM17" s="2">
        <f t="shared" si="15"/>
        <v>530</v>
      </c>
      <c r="DN17" s="2">
        <f t="shared" si="15"/>
        <v>531</v>
      </c>
      <c r="DO17" s="2">
        <f t="shared" si="15"/>
        <v>532</v>
      </c>
      <c r="DP17" s="2">
        <f t="shared" si="15"/>
        <v>533</v>
      </c>
      <c r="DQ17" s="2">
        <f t="shared" si="15"/>
        <v>534</v>
      </c>
      <c r="DR17" s="2">
        <f t="shared" si="15"/>
        <v>535</v>
      </c>
      <c r="DS17" s="2">
        <f t="shared" si="15"/>
        <v>536</v>
      </c>
      <c r="DT17" s="2">
        <f t="shared" si="15"/>
        <v>537</v>
      </c>
      <c r="DU17" s="2">
        <f t="shared" si="15"/>
        <v>538</v>
      </c>
      <c r="DV17" s="2">
        <f t="shared" si="15"/>
        <v>539</v>
      </c>
      <c r="DW17" s="2">
        <f t="shared" si="15"/>
        <v>540</v>
      </c>
      <c r="DX17" s="2">
        <f t="shared" si="15"/>
        <v>541</v>
      </c>
      <c r="DY17" s="2">
        <f t="shared" si="15"/>
        <v>542</v>
      </c>
      <c r="DZ17" s="2">
        <f t="shared" si="15"/>
        <v>543</v>
      </c>
      <c r="EA17" s="2">
        <f t="shared" si="15"/>
        <v>544</v>
      </c>
    </row>
    <row r="18" spans="1:131" ht="24" customHeight="1" x14ac:dyDescent="0.3">
      <c r="A18" s="2">
        <f t="shared" si="8"/>
        <v>545</v>
      </c>
      <c r="B18" s="2">
        <f t="shared" si="8"/>
        <v>546</v>
      </c>
      <c r="C18" s="2">
        <f t="shared" si="8"/>
        <v>547</v>
      </c>
      <c r="D18" s="2">
        <f t="shared" si="8"/>
        <v>548</v>
      </c>
      <c r="E18" s="2">
        <f t="shared" si="8"/>
        <v>549</v>
      </c>
      <c r="F18" s="2">
        <f t="shared" si="8"/>
        <v>550</v>
      </c>
      <c r="G18" s="2">
        <f t="shared" si="8"/>
        <v>551</v>
      </c>
      <c r="H18" s="2">
        <f t="shared" si="8"/>
        <v>552</v>
      </c>
      <c r="I18" s="2">
        <f t="shared" si="8"/>
        <v>553</v>
      </c>
      <c r="J18" s="2">
        <f t="shared" si="8"/>
        <v>554</v>
      </c>
      <c r="K18" s="2">
        <f t="shared" si="8"/>
        <v>555</v>
      </c>
      <c r="L18" s="2">
        <f t="shared" si="8"/>
        <v>556</v>
      </c>
      <c r="M18" s="2">
        <f t="shared" si="8"/>
        <v>557</v>
      </c>
      <c r="N18" s="2">
        <f t="shared" si="8"/>
        <v>558</v>
      </c>
      <c r="O18" s="2">
        <f t="shared" si="8"/>
        <v>559</v>
      </c>
      <c r="P18" s="2">
        <f t="shared" si="8"/>
        <v>560</v>
      </c>
      <c r="Q18" s="2">
        <f t="shared" si="12"/>
        <v>561</v>
      </c>
      <c r="R18" s="1">
        <f t="shared" si="12"/>
        <v>562</v>
      </c>
      <c r="S18" s="1">
        <f t="shared" si="12"/>
        <v>563</v>
      </c>
      <c r="T18" s="2">
        <f t="shared" si="12"/>
        <v>564</v>
      </c>
      <c r="U18" s="2">
        <f t="shared" si="12"/>
        <v>565</v>
      </c>
      <c r="V18" s="2">
        <f t="shared" si="12"/>
        <v>566</v>
      </c>
      <c r="W18" s="2">
        <f t="shared" si="12"/>
        <v>567</v>
      </c>
      <c r="X18" s="2">
        <f t="shared" si="12"/>
        <v>568</v>
      </c>
      <c r="Y18" s="2">
        <f t="shared" si="12"/>
        <v>569</v>
      </c>
      <c r="Z18" s="2">
        <f t="shared" si="12"/>
        <v>570</v>
      </c>
      <c r="AA18" s="2">
        <f t="shared" si="12"/>
        <v>571</v>
      </c>
      <c r="AB18" s="2">
        <f t="shared" si="12"/>
        <v>572</v>
      </c>
      <c r="AC18" s="2">
        <f t="shared" si="12"/>
        <v>573</v>
      </c>
      <c r="AD18" s="2">
        <f t="shared" si="12"/>
        <v>574</v>
      </c>
      <c r="AE18" s="2">
        <f t="shared" si="12"/>
        <v>575</v>
      </c>
      <c r="AF18" s="2">
        <f t="shared" si="12"/>
        <v>576</v>
      </c>
      <c r="AH18" s="2">
        <f t="shared" si="9"/>
        <v>545</v>
      </c>
      <c r="AI18" s="2">
        <f t="shared" si="9"/>
        <v>546</v>
      </c>
      <c r="AJ18" s="2">
        <f t="shared" si="9"/>
        <v>547</v>
      </c>
      <c r="AK18" s="2">
        <f t="shared" si="9"/>
        <v>548</v>
      </c>
      <c r="AL18" s="2">
        <f t="shared" si="9"/>
        <v>549</v>
      </c>
      <c r="AM18" s="2">
        <f t="shared" si="9"/>
        <v>550</v>
      </c>
      <c r="AN18" s="2">
        <f t="shared" si="9"/>
        <v>551</v>
      </c>
      <c r="AO18" s="1">
        <f t="shared" si="9"/>
        <v>552</v>
      </c>
      <c r="AP18" s="1">
        <f t="shared" si="9"/>
        <v>553</v>
      </c>
      <c r="AQ18" s="2">
        <f t="shared" si="9"/>
        <v>554</v>
      </c>
      <c r="AR18" s="2">
        <f t="shared" si="9"/>
        <v>555</v>
      </c>
      <c r="AS18" s="2">
        <f t="shared" si="9"/>
        <v>556</v>
      </c>
      <c r="AT18" s="2">
        <f t="shared" si="9"/>
        <v>557</v>
      </c>
      <c r="AU18" s="2">
        <f t="shared" si="9"/>
        <v>558</v>
      </c>
      <c r="AV18" s="2">
        <f t="shared" si="9"/>
        <v>559</v>
      </c>
      <c r="AW18" s="1">
        <f t="shared" si="9"/>
        <v>560</v>
      </c>
      <c r="AX18" s="1">
        <f t="shared" si="13"/>
        <v>561</v>
      </c>
      <c r="AY18" s="1">
        <f t="shared" si="13"/>
        <v>562</v>
      </c>
      <c r="AZ18" s="1">
        <f t="shared" si="13"/>
        <v>563</v>
      </c>
      <c r="BA18" s="1">
        <f t="shared" si="13"/>
        <v>564</v>
      </c>
      <c r="BB18" s="1">
        <f t="shared" si="13"/>
        <v>565</v>
      </c>
      <c r="BC18" s="2">
        <f t="shared" si="13"/>
        <v>566</v>
      </c>
      <c r="BD18" s="2">
        <f t="shared" si="13"/>
        <v>567</v>
      </c>
      <c r="BE18" s="2">
        <f t="shared" si="13"/>
        <v>568</v>
      </c>
      <c r="BF18" s="2">
        <f t="shared" si="13"/>
        <v>569</v>
      </c>
      <c r="BG18" s="2">
        <f t="shared" si="13"/>
        <v>570</v>
      </c>
      <c r="BH18" s="2">
        <f t="shared" si="13"/>
        <v>571</v>
      </c>
      <c r="BI18" s="2">
        <f t="shared" si="13"/>
        <v>572</v>
      </c>
      <c r="BJ18" s="2">
        <f t="shared" si="13"/>
        <v>573</v>
      </c>
      <c r="BK18" s="2">
        <f t="shared" si="13"/>
        <v>574</v>
      </c>
      <c r="BL18" s="2">
        <f t="shared" si="13"/>
        <v>575</v>
      </c>
      <c r="BM18" s="2">
        <f t="shared" si="13"/>
        <v>576</v>
      </c>
      <c r="BO18" s="2">
        <f t="shared" si="10"/>
        <v>545</v>
      </c>
      <c r="BP18" s="2">
        <f t="shared" si="10"/>
        <v>546</v>
      </c>
      <c r="BQ18" s="2">
        <f t="shared" si="10"/>
        <v>547</v>
      </c>
      <c r="BR18" s="2">
        <f t="shared" si="10"/>
        <v>548</v>
      </c>
      <c r="BS18" s="2">
        <f t="shared" si="10"/>
        <v>549</v>
      </c>
      <c r="BT18" s="2">
        <f t="shared" si="10"/>
        <v>550</v>
      </c>
      <c r="BU18" s="2">
        <f t="shared" si="10"/>
        <v>551</v>
      </c>
      <c r="BV18" s="2">
        <f t="shared" si="10"/>
        <v>552</v>
      </c>
      <c r="BW18" s="2">
        <f t="shared" si="10"/>
        <v>553</v>
      </c>
      <c r="BX18" s="2">
        <f t="shared" si="10"/>
        <v>554</v>
      </c>
      <c r="BY18" s="2">
        <f t="shared" si="10"/>
        <v>555</v>
      </c>
      <c r="BZ18" s="2">
        <f t="shared" si="10"/>
        <v>556</v>
      </c>
      <c r="CA18" s="2">
        <f t="shared" si="10"/>
        <v>557</v>
      </c>
      <c r="CB18" s="1">
        <f t="shared" si="10"/>
        <v>558</v>
      </c>
      <c r="CC18" s="1">
        <f t="shared" si="10"/>
        <v>559</v>
      </c>
      <c r="CD18" s="2">
        <f t="shared" si="10"/>
        <v>560</v>
      </c>
      <c r="CE18" s="2">
        <f t="shared" si="14"/>
        <v>561</v>
      </c>
      <c r="CF18" s="2">
        <f t="shared" si="14"/>
        <v>562</v>
      </c>
      <c r="CG18" s="2">
        <f t="shared" si="14"/>
        <v>563</v>
      </c>
      <c r="CH18" s="2">
        <f t="shared" si="14"/>
        <v>564</v>
      </c>
      <c r="CI18" s="2">
        <f t="shared" si="14"/>
        <v>565</v>
      </c>
      <c r="CJ18" s="2">
        <f t="shared" si="14"/>
        <v>566</v>
      </c>
      <c r="CK18" s="2">
        <f t="shared" si="14"/>
        <v>567</v>
      </c>
      <c r="CL18" s="2">
        <f t="shared" si="14"/>
        <v>568</v>
      </c>
      <c r="CM18" s="1">
        <f t="shared" si="14"/>
        <v>569</v>
      </c>
      <c r="CN18" s="1">
        <f t="shared" si="14"/>
        <v>570</v>
      </c>
      <c r="CO18" s="2">
        <f t="shared" si="14"/>
        <v>571</v>
      </c>
      <c r="CP18" s="2">
        <f t="shared" si="14"/>
        <v>572</v>
      </c>
      <c r="CQ18" s="2">
        <f t="shared" si="14"/>
        <v>573</v>
      </c>
      <c r="CR18" s="2">
        <f t="shared" si="14"/>
        <v>574</v>
      </c>
      <c r="CS18" s="2">
        <f t="shared" si="14"/>
        <v>575</v>
      </c>
      <c r="CT18" s="2">
        <f t="shared" si="14"/>
        <v>576</v>
      </c>
      <c r="CV18" s="2">
        <f t="shared" si="11"/>
        <v>545</v>
      </c>
      <c r="CW18" s="2">
        <f t="shared" si="11"/>
        <v>546</v>
      </c>
      <c r="CX18" s="2">
        <f t="shared" si="11"/>
        <v>547</v>
      </c>
      <c r="CY18" s="2">
        <f t="shared" si="11"/>
        <v>548</v>
      </c>
      <c r="CZ18" s="2">
        <f t="shared" si="11"/>
        <v>549</v>
      </c>
      <c r="DA18" s="2">
        <f t="shared" si="11"/>
        <v>550</v>
      </c>
      <c r="DB18" s="2">
        <f t="shared" si="11"/>
        <v>551</v>
      </c>
      <c r="DC18" s="2">
        <f t="shared" si="11"/>
        <v>552</v>
      </c>
      <c r="DD18" s="2">
        <f t="shared" si="11"/>
        <v>553</v>
      </c>
      <c r="DE18" s="2">
        <f t="shared" si="11"/>
        <v>554</v>
      </c>
      <c r="DF18" s="2">
        <f t="shared" si="11"/>
        <v>555</v>
      </c>
      <c r="DG18" s="2">
        <f t="shared" si="11"/>
        <v>556</v>
      </c>
      <c r="DH18" s="2">
        <f t="shared" si="11"/>
        <v>557</v>
      </c>
      <c r="DI18" s="2">
        <f t="shared" si="11"/>
        <v>558</v>
      </c>
      <c r="DJ18" s="2">
        <f t="shared" si="11"/>
        <v>559</v>
      </c>
      <c r="DK18" s="2">
        <f t="shared" si="11"/>
        <v>560</v>
      </c>
      <c r="DL18" s="2">
        <f t="shared" si="15"/>
        <v>561</v>
      </c>
      <c r="DM18" s="2">
        <f t="shared" si="15"/>
        <v>562</v>
      </c>
      <c r="DN18" s="2">
        <f t="shared" si="15"/>
        <v>563</v>
      </c>
      <c r="DO18" s="2">
        <f t="shared" si="15"/>
        <v>564</v>
      </c>
      <c r="DP18" s="2">
        <f t="shared" si="15"/>
        <v>565</v>
      </c>
      <c r="DQ18" s="2">
        <f t="shared" si="15"/>
        <v>566</v>
      </c>
      <c r="DR18" s="2">
        <f t="shared" si="15"/>
        <v>567</v>
      </c>
      <c r="DS18" s="2">
        <f t="shared" si="15"/>
        <v>568</v>
      </c>
      <c r="DT18" s="2">
        <f t="shared" si="15"/>
        <v>569</v>
      </c>
      <c r="DU18" s="2">
        <f t="shared" si="15"/>
        <v>570</v>
      </c>
      <c r="DV18" s="2">
        <f t="shared" si="15"/>
        <v>571</v>
      </c>
      <c r="DW18" s="2">
        <f t="shared" si="15"/>
        <v>572</v>
      </c>
      <c r="DX18" s="2">
        <f t="shared" si="15"/>
        <v>573</v>
      </c>
      <c r="DY18" s="2">
        <f t="shared" si="15"/>
        <v>574</v>
      </c>
      <c r="DZ18" s="2">
        <f t="shared" si="15"/>
        <v>575</v>
      </c>
      <c r="EA18" s="2">
        <f t="shared" si="15"/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Nivel_1</vt:lpstr>
      <vt:lpstr>Nivel_2</vt:lpstr>
      <vt:lpstr>Nivel_3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Alejandro Gualteros Fonseca</dc:creator>
  <cp:lastModifiedBy>usuario</cp:lastModifiedBy>
  <dcterms:created xsi:type="dcterms:W3CDTF">2015-06-05T18:19:34Z</dcterms:created>
  <dcterms:modified xsi:type="dcterms:W3CDTF">2021-01-30T04:04:04Z</dcterms:modified>
</cp:coreProperties>
</file>