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OSHIBA EXT/Data/Lake Bosumtwi/"/>
    </mc:Choice>
  </mc:AlternateContent>
  <xr:revisionPtr revIDLastSave="0" documentId="8_{153E8058-9BFD-7D45-8FA1-D5385A953128}" xr6:coauthVersionLast="36" xr6:coauthVersionMax="36" xr10:uidLastSave="{00000000-0000-0000-0000-000000000000}"/>
  <bookViews>
    <workbookView xWindow="760" yWindow="460" windowWidth="28040" windowHeight="16480" xr2:uid="{40A4FA06-7DC0-884B-B09E-FF132BAC048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<sst xmlns="http://schemas.openxmlformats.org/spreadsheetml/2006/main" count="2" uniqueCount="2">
  <si>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 (ka)</t>
  </si>
  <si>
    <t>Poaceae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</si>
</sst>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Sheet1!$A$2:$A$176</c:f>
              <c:numCache>
                <c:formatCode>General</c:formatCode>
                <c:ptCount val="175"/>
                <c:pt idx="0">
                  <c:v>0.53238708000000001</c:v>
                </c:pt>
                <c:pt idx="1">
                  <c:v>2.7370356</c:v>
                </c:pt>
                <c:pt idx="2">
                  <c:v>4.3905219000000004</c:v>
                </c:pt>
                <c:pt idx="3">
                  <c:v>5.6030785999999999</c:v>
                </c:pt>
                <c:pt idx="4">
                  <c:v>6.9258677000000004</c:v>
                </c:pt>
                <c:pt idx="5">
                  <c:v>7.2565650000000002</c:v>
                </c:pt>
                <c:pt idx="6">
                  <c:v>10.012376</c:v>
                </c:pt>
                <c:pt idx="7">
                  <c:v>10.784003</c:v>
                </c:pt>
                <c:pt idx="8">
                  <c:v>11.776094000000001</c:v>
                </c:pt>
                <c:pt idx="9">
                  <c:v>12.657954</c:v>
                </c:pt>
                <c:pt idx="10">
                  <c:v>15.634228999999999</c:v>
                </c:pt>
                <c:pt idx="11">
                  <c:v>18.094224000000001</c:v>
                </c:pt>
                <c:pt idx="12">
                  <c:v>19.622281000000001</c:v>
                </c:pt>
                <c:pt idx="13">
                  <c:v>21.277676</c:v>
                </c:pt>
                <c:pt idx="14">
                  <c:v>22.805731999999999</c:v>
                </c:pt>
                <c:pt idx="15">
                  <c:v>24.588464999999999</c:v>
                </c:pt>
                <c:pt idx="16">
                  <c:v>28.917960000000001</c:v>
                </c:pt>
                <c:pt idx="17">
                  <c:v>35.794215000000001</c:v>
                </c:pt>
                <c:pt idx="18">
                  <c:v>39.614356999999998</c:v>
                </c:pt>
                <c:pt idx="19">
                  <c:v>43.052484999999997</c:v>
                </c:pt>
                <c:pt idx="20">
                  <c:v>59.825074999999998</c:v>
                </c:pt>
                <c:pt idx="21">
                  <c:v>62.933914000000001</c:v>
                </c:pt>
                <c:pt idx="22">
                  <c:v>67.251746999999995</c:v>
                </c:pt>
                <c:pt idx="23">
                  <c:v>71.396866000000003</c:v>
                </c:pt>
                <c:pt idx="24">
                  <c:v>74.678419000000005</c:v>
                </c:pt>
                <c:pt idx="25">
                  <c:v>80.032531000000006</c:v>
                </c:pt>
                <c:pt idx="26">
                  <c:v>95.058588999999998</c:v>
                </c:pt>
                <c:pt idx="27">
                  <c:v>102.31255</c:v>
                </c:pt>
                <c:pt idx="28">
                  <c:v>109.56650999999999</c:v>
                </c:pt>
                <c:pt idx="29">
                  <c:v>110.25736000000001</c:v>
                </c:pt>
                <c:pt idx="30">
                  <c:v>111.81178</c:v>
                </c:pt>
                <c:pt idx="31">
                  <c:v>112.67534999999999</c:v>
                </c:pt>
                <c:pt idx="32">
                  <c:v>113.88433999999999</c:v>
                </c:pt>
                <c:pt idx="33">
                  <c:v>116.47504000000001</c:v>
                </c:pt>
                <c:pt idx="34">
                  <c:v>118.02946</c:v>
                </c:pt>
                <c:pt idx="35">
                  <c:v>118.37488999999999</c:v>
                </c:pt>
                <c:pt idx="36">
                  <c:v>119.41116</c:v>
                </c:pt>
                <c:pt idx="37">
                  <c:v>124.07442</c:v>
                </c:pt>
                <c:pt idx="38">
                  <c:v>125.11069999999999</c:v>
                </c:pt>
                <c:pt idx="39">
                  <c:v>127.18326</c:v>
                </c:pt>
                <c:pt idx="40">
                  <c:v>127.70140000000001</c:v>
                </c:pt>
                <c:pt idx="41">
                  <c:v>128.91040000000001</c:v>
                </c:pt>
                <c:pt idx="42">
                  <c:v>129.42854</c:v>
                </c:pt>
                <c:pt idx="43">
                  <c:v>131.67381</c:v>
                </c:pt>
                <c:pt idx="44">
                  <c:v>132.71009000000001</c:v>
                </c:pt>
                <c:pt idx="45">
                  <c:v>139.61861999999999</c:v>
                </c:pt>
                <c:pt idx="46">
                  <c:v>146.87258</c:v>
                </c:pt>
                <c:pt idx="47">
                  <c:v>154.29925</c:v>
                </c:pt>
                <c:pt idx="48">
                  <c:v>161.03506999999999</c:v>
                </c:pt>
                <c:pt idx="49">
                  <c:v>174.85213999999999</c:v>
                </c:pt>
                <c:pt idx="50">
                  <c:v>182.45151999999999</c:v>
                </c:pt>
                <c:pt idx="51">
                  <c:v>185.73307</c:v>
                </c:pt>
                <c:pt idx="52">
                  <c:v>190.39633000000001</c:v>
                </c:pt>
                <c:pt idx="53">
                  <c:v>191.95075</c:v>
                </c:pt>
                <c:pt idx="54">
                  <c:v>197.13215</c:v>
                </c:pt>
                <c:pt idx="55">
                  <c:v>199.89556999999999</c:v>
                </c:pt>
                <c:pt idx="56">
                  <c:v>204.21340000000001</c:v>
                </c:pt>
                <c:pt idx="57">
                  <c:v>208.87665999999999</c:v>
                </c:pt>
                <c:pt idx="58">
                  <c:v>210.25836000000001</c:v>
                </c:pt>
                <c:pt idx="59">
                  <c:v>210.94922</c:v>
                </c:pt>
                <c:pt idx="60">
                  <c:v>212.84906000000001</c:v>
                </c:pt>
                <c:pt idx="61">
                  <c:v>213.71262999999999</c:v>
                </c:pt>
                <c:pt idx="62">
                  <c:v>215.26705000000001</c:v>
                </c:pt>
                <c:pt idx="63">
                  <c:v>215.9579</c:v>
                </c:pt>
                <c:pt idx="64">
                  <c:v>217.68503999999999</c:v>
                </c:pt>
                <c:pt idx="65">
                  <c:v>219.23946000000001</c:v>
                </c:pt>
                <c:pt idx="66">
                  <c:v>222.17558</c:v>
                </c:pt>
                <c:pt idx="67">
                  <c:v>228.22055</c:v>
                </c:pt>
                <c:pt idx="68">
                  <c:v>230.63853</c:v>
                </c:pt>
                <c:pt idx="69">
                  <c:v>232.88381000000001</c:v>
                </c:pt>
                <c:pt idx="70">
                  <c:v>237.20164</c:v>
                </c:pt>
                <c:pt idx="71">
                  <c:v>244.11017000000001</c:v>
                </c:pt>
                <c:pt idx="72">
                  <c:v>247.56443999999999</c:v>
                </c:pt>
                <c:pt idx="73">
                  <c:v>251.36412999999999</c:v>
                </c:pt>
                <c:pt idx="74">
                  <c:v>253.60939999999999</c:v>
                </c:pt>
                <c:pt idx="75">
                  <c:v>257.40910000000002</c:v>
                </c:pt>
                <c:pt idx="76">
                  <c:v>259.48165999999998</c:v>
                </c:pt>
                <c:pt idx="77">
                  <c:v>261.72692999999998</c:v>
                </c:pt>
                <c:pt idx="78">
                  <c:v>263.10863000000001</c:v>
                </c:pt>
                <c:pt idx="79">
                  <c:v>265.52661999999998</c:v>
                </c:pt>
                <c:pt idx="80">
                  <c:v>268.63546000000002</c:v>
                </c:pt>
                <c:pt idx="81">
                  <c:v>275.19857000000002</c:v>
                </c:pt>
                <c:pt idx="82">
                  <c:v>277.27113000000003</c:v>
                </c:pt>
                <c:pt idx="83">
                  <c:v>282.79795000000001</c:v>
                </c:pt>
                <c:pt idx="84">
                  <c:v>285.73408000000001</c:v>
                </c:pt>
                <c:pt idx="85">
                  <c:v>286.77035999999998</c:v>
                </c:pt>
                <c:pt idx="86">
                  <c:v>289.18833999999998</c:v>
                </c:pt>
                <c:pt idx="87">
                  <c:v>294.36973999999998</c:v>
                </c:pt>
                <c:pt idx="88">
                  <c:v>297.47858000000002</c:v>
                </c:pt>
                <c:pt idx="89">
                  <c:v>301.62369999999999</c:v>
                </c:pt>
                <c:pt idx="90">
                  <c:v>304.73253999999997</c:v>
                </c:pt>
                <c:pt idx="91">
                  <c:v>308.53223000000003</c:v>
                </c:pt>
                <c:pt idx="92">
                  <c:v>310.95022</c:v>
                </c:pt>
                <c:pt idx="93">
                  <c:v>314.05905999999999</c:v>
                </c:pt>
                <c:pt idx="94">
                  <c:v>316.30432999999999</c:v>
                </c:pt>
                <c:pt idx="95">
                  <c:v>318.37689</c:v>
                </c:pt>
                <c:pt idx="96">
                  <c:v>319.7586</c:v>
                </c:pt>
                <c:pt idx="97">
                  <c:v>322.34930000000003</c:v>
                </c:pt>
                <c:pt idx="98">
                  <c:v>324.07643000000002</c:v>
                </c:pt>
                <c:pt idx="99">
                  <c:v>331.15768000000003</c:v>
                </c:pt>
                <c:pt idx="100">
                  <c:v>334.95737000000003</c:v>
                </c:pt>
                <c:pt idx="101">
                  <c:v>335.99365</c:v>
                </c:pt>
                <c:pt idx="102">
                  <c:v>338.58434999999997</c:v>
                </c:pt>
                <c:pt idx="103">
                  <c:v>341.69319000000002</c:v>
                </c:pt>
                <c:pt idx="104">
                  <c:v>342.90217999999999</c:v>
                </c:pt>
                <c:pt idx="105">
                  <c:v>345.83830999999998</c:v>
                </c:pt>
                <c:pt idx="106">
                  <c:v>349.11986000000002</c:v>
                </c:pt>
                <c:pt idx="107">
                  <c:v>353.26497999999998</c:v>
                </c:pt>
                <c:pt idx="108">
                  <c:v>356.20111000000003</c:v>
                </c:pt>
                <c:pt idx="109">
                  <c:v>360.51893999999999</c:v>
                </c:pt>
                <c:pt idx="110">
                  <c:v>364.31862999999998</c:v>
                </c:pt>
                <c:pt idx="111">
                  <c:v>366.04575999999997</c:v>
                </c:pt>
                <c:pt idx="112">
                  <c:v>367.77289999999999</c:v>
                </c:pt>
                <c:pt idx="113">
                  <c:v>372.26344</c:v>
                </c:pt>
                <c:pt idx="114">
                  <c:v>375.37227999999999</c:v>
                </c:pt>
                <c:pt idx="115">
                  <c:v>379.69011999999998</c:v>
                </c:pt>
                <c:pt idx="116">
                  <c:v>383.48980999999998</c:v>
                </c:pt>
                <c:pt idx="117">
                  <c:v>387.11678999999998</c:v>
                </c:pt>
                <c:pt idx="118">
                  <c:v>390.22563000000002</c:v>
                </c:pt>
                <c:pt idx="119">
                  <c:v>392.64361000000002</c:v>
                </c:pt>
                <c:pt idx="120">
                  <c:v>395.57974000000002</c:v>
                </c:pt>
                <c:pt idx="121">
                  <c:v>397.30687</c:v>
                </c:pt>
                <c:pt idx="122">
                  <c:v>400.76114000000001</c:v>
                </c:pt>
                <c:pt idx="123">
                  <c:v>404.56083000000001</c:v>
                </c:pt>
                <c:pt idx="124">
                  <c:v>407.84237999999999</c:v>
                </c:pt>
                <c:pt idx="125">
                  <c:v>412.16021999999998</c:v>
                </c:pt>
                <c:pt idx="126">
                  <c:v>416.99619000000001</c:v>
                </c:pt>
                <c:pt idx="127">
                  <c:v>419.93232</c:v>
                </c:pt>
                <c:pt idx="128">
                  <c:v>422.52301999999997</c:v>
                </c:pt>
                <c:pt idx="129">
                  <c:v>424.25015000000002</c:v>
                </c:pt>
                <c:pt idx="130">
                  <c:v>426.84084999999999</c:v>
                </c:pt>
                <c:pt idx="131">
                  <c:v>429.60426000000001</c:v>
                </c:pt>
                <c:pt idx="132">
                  <c:v>430.81324999999998</c:v>
                </c:pt>
                <c:pt idx="133">
                  <c:v>431.67682000000002</c:v>
                </c:pt>
                <c:pt idx="134">
                  <c:v>439.62162999999998</c:v>
                </c:pt>
                <c:pt idx="135">
                  <c:v>441.69418999999999</c:v>
                </c:pt>
                <c:pt idx="136">
                  <c:v>444.80302999999998</c:v>
                </c:pt>
                <c:pt idx="137">
                  <c:v>446.35744999999997</c:v>
                </c:pt>
                <c:pt idx="138">
                  <c:v>448.77544</c:v>
                </c:pt>
                <c:pt idx="139">
                  <c:v>449.81171999999998</c:v>
                </c:pt>
                <c:pt idx="140">
                  <c:v>453.09327000000002</c:v>
                </c:pt>
                <c:pt idx="141">
                  <c:v>456.89296000000002</c:v>
                </c:pt>
                <c:pt idx="142">
                  <c:v>460.69265999999999</c:v>
                </c:pt>
                <c:pt idx="143">
                  <c:v>464.14692000000002</c:v>
                </c:pt>
                <c:pt idx="144">
                  <c:v>465.87405999999999</c:v>
                </c:pt>
                <c:pt idx="145">
                  <c:v>467.25576000000001</c:v>
                </c:pt>
                <c:pt idx="146">
                  <c:v>468.98289</c:v>
                </c:pt>
                <c:pt idx="147">
                  <c:v>471.40087999999997</c:v>
                </c:pt>
                <c:pt idx="148">
                  <c:v>479.00027</c:v>
                </c:pt>
                <c:pt idx="149">
                  <c:v>481.07283000000001</c:v>
                </c:pt>
                <c:pt idx="150">
                  <c:v>482.45452999999998</c:v>
                </c:pt>
                <c:pt idx="151">
                  <c:v>485.21794999999997</c:v>
                </c:pt>
                <c:pt idx="152">
                  <c:v>485.39066000000003</c:v>
                </c:pt>
                <c:pt idx="153">
                  <c:v>487.29050999999998</c:v>
                </c:pt>
                <c:pt idx="154">
                  <c:v>491.43561999999997</c:v>
                </c:pt>
                <c:pt idx="155">
                  <c:v>494.54446000000002</c:v>
                </c:pt>
                <c:pt idx="156">
                  <c:v>498.17144000000002</c:v>
                </c:pt>
                <c:pt idx="157">
                  <c:v>500.93486000000001</c:v>
                </c:pt>
                <c:pt idx="158">
                  <c:v>503.69826999999998</c:v>
                </c:pt>
                <c:pt idx="159">
                  <c:v>504.0437</c:v>
                </c:pt>
                <c:pt idx="160">
                  <c:v>506.97982000000002</c:v>
                </c:pt>
                <c:pt idx="161">
                  <c:v>510.77951000000002</c:v>
                </c:pt>
                <c:pt idx="162">
                  <c:v>515.27005999999994</c:v>
                </c:pt>
                <c:pt idx="163">
                  <c:v>517.51532999999995</c:v>
                </c:pt>
                <c:pt idx="164">
                  <c:v>522.00588000000005</c:v>
                </c:pt>
                <c:pt idx="165">
                  <c:v>526.66913999999997</c:v>
                </c:pt>
                <c:pt idx="166">
                  <c:v>527.53270999999995</c:v>
                </c:pt>
                <c:pt idx="167">
                  <c:v>530.12339999999995</c:v>
                </c:pt>
                <c:pt idx="168">
                  <c:v>532.19596000000001</c:v>
                </c:pt>
                <c:pt idx="169">
                  <c:v>532.71410000000003</c:v>
                </c:pt>
                <c:pt idx="170">
                  <c:v>537.03193999999996</c:v>
                </c:pt>
                <c:pt idx="171">
                  <c:v>539.96806000000004</c:v>
                </c:pt>
                <c:pt idx="172">
                  <c:v>542.73148000000003</c:v>
                </c:pt>
                <c:pt idx="173">
                  <c:v>549.98542999999995</c:v>
                </c:pt>
                <c:pt idx="174">
                  <c:v>552.74884999999995</c:v>
                </c:pt>
              </c:numCache>
            </c:numRef>
          </c:xVal>
          <c:yVal>
            <c:numRef>
              <c:f>Sheet1!$B$2:$B$176</c:f>
              <c:numCache>
                <c:formatCode>General</c:formatCode>
                <c:ptCount val="175"/>
                <c:pt idx="0">
                  <c:v>15.955833</c:v>
                </c:pt>
                <c:pt idx="1">
                  <c:v>8.5392598</c:v>
                </c:pt>
                <c:pt idx="2">
                  <c:v>17.927326999999998</c:v>
                </c:pt>
                <c:pt idx="3">
                  <c:v>10.229112000000001</c:v>
                </c:pt>
                <c:pt idx="4">
                  <c:v>8.9147824999999994</c:v>
                </c:pt>
                <c:pt idx="5">
                  <c:v>12.76389</c:v>
                </c:pt>
                <c:pt idx="6">
                  <c:v>15.768071000000001</c:v>
                </c:pt>
                <c:pt idx="7">
                  <c:v>2.4370161000000001</c:v>
                </c:pt>
                <c:pt idx="8">
                  <c:v>6.3800043000000004</c:v>
                </c:pt>
                <c:pt idx="9">
                  <c:v>5.2534362999999997</c:v>
                </c:pt>
                <c:pt idx="10">
                  <c:v>6.9432884000000001</c:v>
                </c:pt>
                <c:pt idx="11">
                  <c:v>85.830742000000001</c:v>
                </c:pt>
                <c:pt idx="12">
                  <c:v>91.361635000000007</c:v>
                </c:pt>
                <c:pt idx="13">
                  <c:v>85.071600000000004</c:v>
                </c:pt>
                <c:pt idx="14">
                  <c:v>86.264538000000002</c:v>
                </c:pt>
                <c:pt idx="15">
                  <c:v>77.913973999999996</c:v>
                </c:pt>
                <c:pt idx="16">
                  <c:v>77.154831999999999</c:v>
                </c:pt>
                <c:pt idx="17">
                  <c:v>88.867311000000001</c:v>
                </c:pt>
                <c:pt idx="18">
                  <c:v>86.047640000000001</c:v>
                </c:pt>
                <c:pt idx="19">
                  <c:v>87.457476</c:v>
                </c:pt>
                <c:pt idx="20">
                  <c:v>36.571133000000003</c:v>
                </c:pt>
                <c:pt idx="21">
                  <c:v>66.283961000000005</c:v>
                </c:pt>
                <c:pt idx="22">
                  <c:v>83.346773999999996</c:v>
                </c:pt>
                <c:pt idx="23">
                  <c:v>18.331575000000001</c:v>
                </c:pt>
                <c:pt idx="24">
                  <c:v>55.251970999999998</c:v>
                </c:pt>
                <c:pt idx="25">
                  <c:v>72.020595999999998</c:v>
                </c:pt>
                <c:pt idx="26">
                  <c:v>69.372918999999996</c:v>
                </c:pt>
                <c:pt idx="27">
                  <c:v>27.157167999999999</c:v>
                </c:pt>
                <c:pt idx="28">
                  <c:v>48.779868999999998</c:v>
                </c:pt>
                <c:pt idx="29">
                  <c:v>20.685065999999999</c:v>
                </c:pt>
                <c:pt idx="30">
                  <c:v>28.6281</c:v>
                </c:pt>
                <c:pt idx="31">
                  <c:v>14.801337999999999</c:v>
                </c:pt>
                <c:pt idx="32">
                  <c:v>7.5937707000000003</c:v>
                </c:pt>
                <c:pt idx="33">
                  <c:v>16.272269999999999</c:v>
                </c:pt>
                <c:pt idx="34">
                  <c:v>30.687404999999998</c:v>
                </c:pt>
                <c:pt idx="35">
                  <c:v>11.271101</c:v>
                </c:pt>
                <c:pt idx="36">
                  <c:v>8.4763300000000008</c:v>
                </c:pt>
                <c:pt idx="37">
                  <c:v>12.889125999999999</c:v>
                </c:pt>
                <c:pt idx="38">
                  <c:v>9.3588892000000001</c:v>
                </c:pt>
                <c:pt idx="39">
                  <c:v>6.4170251</c:v>
                </c:pt>
                <c:pt idx="40">
                  <c:v>62.459538000000002</c:v>
                </c:pt>
                <c:pt idx="41">
                  <c:v>3.1809744000000002</c:v>
                </c:pt>
                <c:pt idx="42">
                  <c:v>91.289806999999996</c:v>
                </c:pt>
                <c:pt idx="43">
                  <c:v>80.846188999999995</c:v>
                </c:pt>
                <c:pt idx="44">
                  <c:v>91.142713999999998</c:v>
                </c:pt>
                <c:pt idx="45">
                  <c:v>94.672950999999998</c:v>
                </c:pt>
                <c:pt idx="46">
                  <c:v>92.613646000000003</c:v>
                </c:pt>
                <c:pt idx="47">
                  <c:v>96.143883000000002</c:v>
                </c:pt>
                <c:pt idx="48">
                  <c:v>97.173535000000001</c:v>
                </c:pt>
                <c:pt idx="49">
                  <c:v>91.289806999999996</c:v>
                </c:pt>
                <c:pt idx="50">
                  <c:v>91.289806999999996</c:v>
                </c:pt>
                <c:pt idx="51">
                  <c:v>88.495035999999999</c:v>
                </c:pt>
                <c:pt idx="52">
                  <c:v>90.995620000000002</c:v>
                </c:pt>
                <c:pt idx="53">
                  <c:v>87.465383000000003</c:v>
                </c:pt>
                <c:pt idx="54">
                  <c:v>92.319458999999995</c:v>
                </c:pt>
                <c:pt idx="55">
                  <c:v>88.347943000000001</c:v>
                </c:pt>
                <c:pt idx="56">
                  <c:v>95.702602999999996</c:v>
                </c:pt>
                <c:pt idx="57">
                  <c:v>82.905494000000004</c:v>
                </c:pt>
                <c:pt idx="58">
                  <c:v>83.199680000000001</c:v>
                </c:pt>
                <c:pt idx="59">
                  <c:v>98.644467000000006</c:v>
                </c:pt>
                <c:pt idx="60">
                  <c:v>54.957783999999997</c:v>
                </c:pt>
                <c:pt idx="61">
                  <c:v>39.365904</c:v>
                </c:pt>
                <c:pt idx="62">
                  <c:v>49.515335</c:v>
                </c:pt>
                <c:pt idx="63">
                  <c:v>28.039726999999999</c:v>
                </c:pt>
                <c:pt idx="64">
                  <c:v>90.995620000000002</c:v>
                </c:pt>
                <c:pt idx="65">
                  <c:v>68.931639000000004</c:v>
                </c:pt>
                <c:pt idx="66">
                  <c:v>93.643298000000001</c:v>
                </c:pt>
                <c:pt idx="67">
                  <c:v>93.349112000000005</c:v>
                </c:pt>
                <c:pt idx="68">
                  <c:v>91.436899999999994</c:v>
                </c:pt>
                <c:pt idx="69">
                  <c:v>25.244955999999998</c:v>
                </c:pt>
                <c:pt idx="70">
                  <c:v>90.848527000000004</c:v>
                </c:pt>
                <c:pt idx="71">
                  <c:v>29.657751999999999</c:v>
                </c:pt>
                <c:pt idx="72">
                  <c:v>89.965968000000004</c:v>
                </c:pt>
                <c:pt idx="73">
                  <c:v>25.244955999999998</c:v>
                </c:pt>
                <c:pt idx="74">
                  <c:v>14.360058</c:v>
                </c:pt>
                <c:pt idx="75">
                  <c:v>7.8879571000000004</c:v>
                </c:pt>
                <c:pt idx="76">
                  <c:v>92.907831999999999</c:v>
                </c:pt>
                <c:pt idx="77">
                  <c:v>98.791561000000002</c:v>
                </c:pt>
                <c:pt idx="78">
                  <c:v>94.525857000000002</c:v>
                </c:pt>
                <c:pt idx="79">
                  <c:v>94.378764000000004</c:v>
                </c:pt>
                <c:pt idx="80">
                  <c:v>52.015920000000001</c:v>
                </c:pt>
                <c:pt idx="81">
                  <c:v>91.436899999999994</c:v>
                </c:pt>
                <c:pt idx="82">
                  <c:v>90.848527000000004</c:v>
                </c:pt>
                <c:pt idx="83">
                  <c:v>18.919948000000002</c:v>
                </c:pt>
                <c:pt idx="84">
                  <c:v>26.715888</c:v>
                </c:pt>
                <c:pt idx="85">
                  <c:v>74.226995000000002</c:v>
                </c:pt>
                <c:pt idx="86">
                  <c:v>15.536804</c:v>
                </c:pt>
                <c:pt idx="87">
                  <c:v>25.097863</c:v>
                </c:pt>
                <c:pt idx="88">
                  <c:v>75.845020000000005</c:v>
                </c:pt>
                <c:pt idx="89">
                  <c:v>95.702602999999996</c:v>
                </c:pt>
                <c:pt idx="90">
                  <c:v>70.990943999999999</c:v>
                </c:pt>
                <c:pt idx="91">
                  <c:v>67.019426999999993</c:v>
                </c:pt>
                <c:pt idx="92">
                  <c:v>70.843851000000001</c:v>
                </c:pt>
                <c:pt idx="93">
                  <c:v>56.722903000000002</c:v>
                </c:pt>
                <c:pt idx="94">
                  <c:v>92.466553000000005</c:v>
                </c:pt>
                <c:pt idx="95">
                  <c:v>16.125177000000001</c:v>
                </c:pt>
                <c:pt idx="96">
                  <c:v>61.429884999999999</c:v>
                </c:pt>
                <c:pt idx="97">
                  <c:v>23.626930999999999</c:v>
                </c:pt>
                <c:pt idx="98">
                  <c:v>18.331575000000001</c:v>
                </c:pt>
                <c:pt idx="99">
                  <c:v>92.760739000000001</c:v>
                </c:pt>
                <c:pt idx="100">
                  <c:v>55.104877000000002</c:v>
                </c:pt>
                <c:pt idx="101">
                  <c:v>17.449016</c:v>
                </c:pt>
                <c:pt idx="102">
                  <c:v>63.342097000000003</c:v>
                </c:pt>
                <c:pt idx="103">
                  <c:v>59.370579999999997</c:v>
                </c:pt>
                <c:pt idx="104">
                  <c:v>6.5641182999999996</c:v>
                </c:pt>
                <c:pt idx="105">
                  <c:v>19.067041</c:v>
                </c:pt>
                <c:pt idx="106">
                  <c:v>5.8286521999999996</c:v>
                </c:pt>
                <c:pt idx="107">
                  <c:v>96.585161999999997</c:v>
                </c:pt>
                <c:pt idx="108">
                  <c:v>76.139206000000001</c:v>
                </c:pt>
                <c:pt idx="109">
                  <c:v>96.879349000000005</c:v>
                </c:pt>
                <c:pt idx="110">
                  <c:v>95.114230000000006</c:v>
                </c:pt>
                <c:pt idx="111">
                  <c:v>39.954276999999998</c:v>
                </c:pt>
                <c:pt idx="112">
                  <c:v>88.936314999999993</c:v>
                </c:pt>
                <c:pt idx="113">
                  <c:v>69.667105000000006</c:v>
                </c:pt>
                <c:pt idx="114">
                  <c:v>68.931639000000004</c:v>
                </c:pt>
                <c:pt idx="115">
                  <c:v>50.397894999999998</c:v>
                </c:pt>
                <c:pt idx="116">
                  <c:v>52.898479000000002</c:v>
                </c:pt>
                <c:pt idx="117">
                  <c:v>60.841512999999999</c:v>
                </c:pt>
                <c:pt idx="118">
                  <c:v>74.226995000000002</c:v>
                </c:pt>
                <c:pt idx="119">
                  <c:v>7.7408638999999999</c:v>
                </c:pt>
                <c:pt idx="120">
                  <c:v>12.447846999999999</c:v>
                </c:pt>
                <c:pt idx="121">
                  <c:v>28.333912999999999</c:v>
                </c:pt>
                <c:pt idx="122">
                  <c:v>30.246124999999999</c:v>
                </c:pt>
                <c:pt idx="123">
                  <c:v>44.21998</c:v>
                </c:pt>
                <c:pt idx="124">
                  <c:v>9.6530757000000005</c:v>
                </c:pt>
                <c:pt idx="125">
                  <c:v>13.624592</c:v>
                </c:pt>
                <c:pt idx="126">
                  <c:v>9.9472620999999997</c:v>
                </c:pt>
                <c:pt idx="127">
                  <c:v>82.464213999999998</c:v>
                </c:pt>
                <c:pt idx="128">
                  <c:v>81.728747999999996</c:v>
                </c:pt>
                <c:pt idx="129">
                  <c:v>0.97457631</c:v>
                </c:pt>
                <c:pt idx="130">
                  <c:v>81.875840999999994</c:v>
                </c:pt>
                <c:pt idx="131">
                  <c:v>84.229332999999997</c:v>
                </c:pt>
                <c:pt idx="132">
                  <c:v>28.039726999999999</c:v>
                </c:pt>
                <c:pt idx="133">
                  <c:v>86.582824000000002</c:v>
                </c:pt>
                <c:pt idx="134">
                  <c:v>49.956614999999999</c:v>
                </c:pt>
                <c:pt idx="135">
                  <c:v>67.166521000000003</c:v>
                </c:pt>
                <c:pt idx="136">
                  <c:v>68.931639000000004</c:v>
                </c:pt>
                <c:pt idx="137">
                  <c:v>72.903155999999996</c:v>
                </c:pt>
                <c:pt idx="138">
                  <c:v>87.318290000000005</c:v>
                </c:pt>
                <c:pt idx="139">
                  <c:v>50.103707999999997</c:v>
                </c:pt>
                <c:pt idx="140">
                  <c:v>83.788053000000005</c:v>
                </c:pt>
                <c:pt idx="141">
                  <c:v>79.669443000000001</c:v>
                </c:pt>
                <c:pt idx="142">
                  <c:v>30.687404999999998</c:v>
                </c:pt>
                <c:pt idx="143">
                  <c:v>24.50949</c:v>
                </c:pt>
                <c:pt idx="144">
                  <c:v>10.682727999999999</c:v>
                </c:pt>
                <c:pt idx="145">
                  <c:v>65.401402000000004</c:v>
                </c:pt>
                <c:pt idx="146">
                  <c:v>67.166521000000003</c:v>
                </c:pt>
                <c:pt idx="147">
                  <c:v>36.276947</c:v>
                </c:pt>
                <c:pt idx="148">
                  <c:v>25.244955999999998</c:v>
                </c:pt>
                <c:pt idx="149">
                  <c:v>6.5641182999999996</c:v>
                </c:pt>
                <c:pt idx="150">
                  <c:v>12.742032999999999</c:v>
                </c:pt>
                <c:pt idx="151">
                  <c:v>10.535634999999999</c:v>
                </c:pt>
                <c:pt idx="152">
                  <c:v>21.273439</c:v>
                </c:pt>
                <c:pt idx="153">
                  <c:v>21.273439</c:v>
                </c:pt>
                <c:pt idx="154">
                  <c:v>4.2106269000000003</c:v>
                </c:pt>
                <c:pt idx="155">
                  <c:v>59.664766999999998</c:v>
                </c:pt>
                <c:pt idx="156">
                  <c:v>38.630437999999998</c:v>
                </c:pt>
                <c:pt idx="157">
                  <c:v>38.189157999999999</c:v>
                </c:pt>
                <c:pt idx="158">
                  <c:v>41.425209000000002</c:v>
                </c:pt>
                <c:pt idx="159">
                  <c:v>28.186820000000001</c:v>
                </c:pt>
                <c:pt idx="160">
                  <c:v>44.367072999999998</c:v>
                </c:pt>
                <c:pt idx="161">
                  <c:v>20.537973000000001</c:v>
                </c:pt>
                <c:pt idx="162">
                  <c:v>45.396726000000001</c:v>
                </c:pt>
                <c:pt idx="163">
                  <c:v>32.452522999999999</c:v>
                </c:pt>
                <c:pt idx="164">
                  <c:v>64.224655999999996</c:v>
                </c:pt>
                <c:pt idx="165">
                  <c:v>79.375257000000005</c:v>
                </c:pt>
                <c:pt idx="166">
                  <c:v>76.874672000000004</c:v>
                </c:pt>
                <c:pt idx="167">
                  <c:v>80.257816000000005</c:v>
                </c:pt>
                <c:pt idx="168">
                  <c:v>57.752555000000001</c:v>
                </c:pt>
                <c:pt idx="169">
                  <c:v>52.4572</c:v>
                </c:pt>
                <c:pt idx="170">
                  <c:v>57.899647999999999</c:v>
                </c:pt>
                <c:pt idx="171">
                  <c:v>59.958953000000001</c:v>
                </c:pt>
                <c:pt idx="172">
                  <c:v>27.451353999999998</c:v>
                </c:pt>
                <c:pt idx="173">
                  <c:v>84.082239999999999</c:v>
                </c:pt>
                <c:pt idx="174">
                  <c:v>95.849695999999994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2-5942-8D59-7E9EA733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83152"/>
        <c:axId val="2038167247"/>
      </c:scatterChart>
      <c:valAx>
        <c:axId val="255183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8167247"/>
        <c:crosses val="autoZero"/>
        <c:crossBetween val="midCat"/>
      </c:valAx>
      <c:valAx>
        <c:axId val="2038167247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18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2</xdr:row>
      <xdr:rowOff>114300</xdr:rowOff>
    </xdr:from>
    <xdr:to>
      <xdr:col>15</xdr:col>
      <xdr:colOff>749300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39D43-BE67-114D-B633-ECB57F7EF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C468-2B91-9846-9053-F95D40370365}">
  <dimension ref="A1:B176"/>
  <sheetViews>
    <sheetView tabSelected="1" workbookViewId="0">
      <selection activeCell="A2" sqref="A2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0.53238708000000001</v>
      </c>
      <c r="B2">
        <v>15.955833</v>
      </c>
    </row>
    <row r="3" spans="1:2">
      <c r="A3">
        <v>2.7370356</v>
      </c>
      <c r="B3">
        <v>8.5392598</v>
      </c>
    </row>
    <row r="4" spans="1:2">
      <c r="A4">
        <v>4.3905219000000004</v>
      </c>
      <c r="B4">
        <v>17.927326999999998</v>
      </c>
    </row>
    <row r="5" spans="1:2">
      <c r="A5">
        <v>5.6030785999999999</v>
      </c>
      <c r="B5">
        <v>10.229112000000001</v>
      </c>
    </row>
    <row r="6" spans="1:2">
      <c r="A6">
        <v>6.9258677000000004</v>
      </c>
      <c r="B6">
        <v>8.9147824999999994</v>
      </c>
    </row>
    <row r="7" spans="1:2">
      <c r="A7">
        <v>7.2565650000000002</v>
      </c>
      <c r="B7">
        <v>12.76389</v>
      </c>
    </row>
    <row r="8" spans="1:2">
      <c r="A8">
        <v>10.012376</v>
      </c>
      <c r="B8">
        <v>15.768071000000001</v>
      </c>
    </row>
    <row r="9" spans="1:2">
      <c r="A9">
        <v>10.784003</v>
      </c>
      <c r="B9">
        <v>2.4370161000000001</v>
      </c>
    </row>
    <row r="10" spans="1:2">
      <c r="A10">
        <v>11.776094000000001</v>
      </c>
      <c r="B10">
        <v>6.3800043000000004</v>
      </c>
    </row>
    <row r="11" spans="1:2">
      <c r="A11">
        <v>12.657954</v>
      </c>
      <c r="B11">
        <v>5.2534362999999997</v>
      </c>
    </row>
    <row r="12" spans="1:2">
      <c r="A12">
        <v>15.634228999999999</v>
      </c>
      <c r="B12">
        <v>6.9432884000000001</v>
      </c>
    </row>
    <row r="13" spans="1:2">
      <c r="A13">
        <v>18.094224000000001</v>
      </c>
      <c r="B13">
        <v>85.830742000000001</v>
      </c>
    </row>
    <row r="14" spans="1:2">
      <c r="A14">
        <v>19.622281000000001</v>
      </c>
      <c r="B14">
        <v>91.361635000000007</v>
      </c>
    </row>
    <row r="15" spans="1:2">
      <c r="A15">
        <v>21.277676</v>
      </c>
      <c r="B15">
        <v>85.071600000000004</v>
      </c>
    </row>
    <row r="16" spans="1:2">
      <c r="A16">
        <v>22.805731999999999</v>
      </c>
      <c r="B16">
        <v>86.264538000000002</v>
      </c>
    </row>
    <row r="17" spans="1:2">
      <c r="A17">
        <v>24.588464999999999</v>
      </c>
      <c r="B17">
        <v>77.913973999999996</v>
      </c>
    </row>
    <row r="18" spans="1:2">
      <c r="A18">
        <v>28.917960000000001</v>
      </c>
      <c r="B18">
        <v>77.154831999999999</v>
      </c>
    </row>
    <row r="19" spans="1:2">
      <c r="A19">
        <v>35.794215000000001</v>
      </c>
      <c r="B19">
        <v>88.867311000000001</v>
      </c>
    </row>
    <row r="20" spans="1:2">
      <c r="A20">
        <v>39.614356999999998</v>
      </c>
      <c r="B20">
        <v>86.047640000000001</v>
      </c>
    </row>
    <row r="21" spans="1:2">
      <c r="A21">
        <v>43.052484999999997</v>
      </c>
      <c r="B21">
        <v>87.457476</v>
      </c>
    </row>
    <row r="22" spans="1:2">
      <c r="A22">
        <v>59.825074999999998</v>
      </c>
      <c r="B22">
        <v>36.571133000000003</v>
      </c>
    </row>
    <row r="23" spans="1:2">
      <c r="A23">
        <v>62.933914000000001</v>
      </c>
      <c r="B23">
        <v>66.283961000000005</v>
      </c>
    </row>
    <row r="24" spans="1:2">
      <c r="A24">
        <v>67.251746999999995</v>
      </c>
      <c r="B24">
        <v>83.346773999999996</v>
      </c>
    </row>
    <row r="25" spans="1:2">
      <c r="A25">
        <v>71.396866000000003</v>
      </c>
      <c r="B25">
        <v>18.331575000000001</v>
      </c>
    </row>
    <row r="26" spans="1:2">
      <c r="A26">
        <v>74.678419000000005</v>
      </c>
      <c r="B26">
        <v>55.251970999999998</v>
      </c>
    </row>
    <row r="27" spans="1:2">
      <c r="A27">
        <v>80.032531000000006</v>
      </c>
      <c r="B27">
        <v>72.020595999999998</v>
      </c>
    </row>
    <row r="28" spans="1:2">
      <c r="A28">
        <v>95.058588999999998</v>
      </c>
      <c r="B28">
        <v>69.372918999999996</v>
      </c>
    </row>
    <row r="29" spans="1:2">
      <c r="A29">
        <v>102.31255</v>
      </c>
      <c r="B29">
        <v>27.157167999999999</v>
      </c>
    </row>
    <row r="30" spans="1:2">
      <c r="A30">
        <v>109.56650999999999</v>
      </c>
      <c r="B30">
        <v>48.779868999999998</v>
      </c>
    </row>
    <row r="31" spans="1:2">
      <c r="A31">
        <v>110.25736000000001</v>
      </c>
      <c r="B31">
        <v>20.685065999999999</v>
      </c>
    </row>
    <row r="32" spans="1:2">
      <c r="A32">
        <v>111.81178</v>
      </c>
      <c r="B32">
        <v>28.6281</v>
      </c>
    </row>
    <row r="33" spans="1:2">
      <c r="A33">
        <v>112.67534999999999</v>
      </c>
      <c r="B33">
        <v>14.801337999999999</v>
      </c>
    </row>
    <row r="34" spans="1:2">
      <c r="A34">
        <v>113.88433999999999</v>
      </c>
      <c r="B34">
        <v>7.5937707000000003</v>
      </c>
    </row>
    <row r="35" spans="1:2">
      <c r="A35">
        <v>116.47504000000001</v>
      </c>
      <c r="B35">
        <v>16.272269999999999</v>
      </c>
    </row>
    <row r="36" spans="1:2">
      <c r="A36">
        <v>118.02946</v>
      </c>
      <c r="B36">
        <v>30.687404999999998</v>
      </c>
    </row>
    <row r="37" spans="1:2">
      <c r="A37">
        <v>118.37488999999999</v>
      </c>
      <c r="B37">
        <v>11.271101</v>
      </c>
    </row>
    <row r="38" spans="1:2">
      <c r="A38">
        <v>119.41116</v>
      </c>
      <c r="B38">
        <v>8.4763300000000008</v>
      </c>
    </row>
    <row r="39" spans="1:2">
      <c r="A39">
        <v>124.07442</v>
      </c>
      <c r="B39">
        <v>12.889125999999999</v>
      </c>
    </row>
    <row r="40" spans="1:2">
      <c r="A40">
        <v>125.11069999999999</v>
      </c>
      <c r="B40">
        <v>9.3588892000000001</v>
      </c>
    </row>
    <row r="41" spans="1:2">
      <c r="A41">
        <v>127.18326</v>
      </c>
      <c r="B41">
        <v>6.4170251</v>
      </c>
    </row>
    <row r="42" spans="1:2">
      <c r="A42">
        <v>127.70140000000001</v>
      </c>
      <c r="B42">
        <v>62.459538000000002</v>
      </c>
    </row>
    <row r="43" spans="1:2">
      <c r="A43">
        <v>128.91040000000001</v>
      </c>
      <c r="B43">
        <v>3.1809744000000002</v>
      </c>
    </row>
    <row r="44" spans="1:2">
      <c r="A44">
        <v>129.42854</v>
      </c>
      <c r="B44">
        <v>91.289806999999996</v>
      </c>
    </row>
    <row r="45" spans="1:2">
      <c r="A45">
        <v>131.67381</v>
      </c>
      <c r="B45">
        <v>80.846188999999995</v>
      </c>
    </row>
    <row r="46" spans="1:2">
      <c r="A46">
        <v>132.71009000000001</v>
      </c>
      <c r="B46">
        <v>91.142713999999998</v>
      </c>
    </row>
    <row r="47" spans="1:2">
      <c r="A47">
        <v>139.61861999999999</v>
      </c>
      <c r="B47">
        <v>94.672950999999998</v>
      </c>
    </row>
    <row r="48" spans="1:2">
      <c r="A48">
        <v>146.87258</v>
      </c>
      <c r="B48">
        <v>92.613646000000003</v>
      </c>
    </row>
    <row r="49" spans="1:2">
      <c r="A49">
        <v>154.29925</v>
      </c>
      <c r="B49">
        <v>96.143883000000002</v>
      </c>
    </row>
    <row r="50" spans="1:2">
      <c r="A50">
        <v>161.03506999999999</v>
      </c>
      <c r="B50">
        <v>97.173535000000001</v>
      </c>
    </row>
    <row r="51" spans="1:2">
      <c r="A51">
        <v>174.85213999999999</v>
      </c>
      <c r="B51">
        <v>91.289806999999996</v>
      </c>
    </row>
    <row r="52" spans="1:2">
      <c r="A52">
        <v>182.45151999999999</v>
      </c>
      <c r="B52">
        <v>91.289806999999996</v>
      </c>
    </row>
    <row r="53" spans="1:2">
      <c r="A53">
        <v>185.73307</v>
      </c>
      <c r="B53">
        <v>88.495035999999999</v>
      </c>
    </row>
    <row r="54" spans="1:2">
      <c r="A54">
        <v>190.39633000000001</v>
      </c>
      <c r="B54">
        <v>90.995620000000002</v>
      </c>
    </row>
    <row r="55" spans="1:2">
      <c r="A55">
        <v>191.95075</v>
      </c>
      <c r="B55">
        <v>87.465383000000003</v>
      </c>
    </row>
    <row r="56" spans="1:2">
      <c r="A56">
        <v>197.13215</v>
      </c>
      <c r="B56">
        <v>92.319458999999995</v>
      </c>
    </row>
    <row r="57" spans="1:2">
      <c r="A57">
        <v>199.89556999999999</v>
      </c>
      <c r="B57">
        <v>88.347943000000001</v>
      </c>
    </row>
    <row r="58" spans="1:2">
      <c r="A58">
        <v>204.21340000000001</v>
      </c>
      <c r="B58">
        <v>95.702602999999996</v>
      </c>
    </row>
    <row r="59" spans="1:2">
      <c r="A59">
        <v>208.87665999999999</v>
      </c>
      <c r="B59">
        <v>82.905494000000004</v>
      </c>
    </row>
    <row r="60" spans="1:2">
      <c r="A60">
        <v>210.25836000000001</v>
      </c>
      <c r="B60">
        <v>83.199680000000001</v>
      </c>
    </row>
    <row r="61" spans="1:2">
      <c r="A61">
        <v>210.94922</v>
      </c>
      <c r="B61">
        <v>98.644467000000006</v>
      </c>
    </row>
    <row r="62" spans="1:2">
      <c r="A62">
        <v>212.84906000000001</v>
      </c>
      <c r="B62">
        <v>54.957783999999997</v>
      </c>
    </row>
    <row r="63" spans="1:2">
      <c r="A63">
        <v>213.71262999999999</v>
      </c>
      <c r="B63">
        <v>39.365904</v>
      </c>
    </row>
    <row r="64" spans="1:2">
      <c r="A64">
        <v>215.26705000000001</v>
      </c>
      <c r="B64">
        <v>49.515335</v>
      </c>
    </row>
    <row r="65" spans="1:2">
      <c r="A65">
        <v>215.9579</v>
      </c>
      <c r="B65">
        <v>28.039726999999999</v>
      </c>
    </row>
    <row r="66" spans="1:2">
      <c r="A66">
        <v>217.68503999999999</v>
      </c>
      <c r="B66">
        <v>90.995620000000002</v>
      </c>
    </row>
    <row r="67" spans="1:2">
      <c r="A67">
        <v>219.23946000000001</v>
      </c>
      <c r="B67">
        <v>68.931639000000004</v>
      </c>
    </row>
    <row r="68" spans="1:2">
      <c r="A68">
        <v>222.17558</v>
      </c>
      <c r="B68">
        <v>93.643298000000001</v>
      </c>
    </row>
    <row r="69" spans="1:2">
      <c r="A69">
        <v>228.22055</v>
      </c>
      <c r="B69">
        <v>93.349112000000005</v>
      </c>
    </row>
    <row r="70" spans="1:2">
      <c r="A70">
        <v>230.63853</v>
      </c>
      <c r="B70">
        <v>91.436899999999994</v>
      </c>
    </row>
    <row r="71" spans="1:2">
      <c r="A71">
        <v>232.88381000000001</v>
      </c>
      <c r="B71">
        <v>25.244955999999998</v>
      </c>
    </row>
    <row r="72" spans="1:2">
      <c r="A72">
        <v>237.20164</v>
      </c>
      <c r="B72">
        <v>90.848527000000004</v>
      </c>
    </row>
    <row r="73" spans="1:2">
      <c r="A73">
        <v>244.11017000000001</v>
      </c>
      <c r="B73">
        <v>29.657751999999999</v>
      </c>
    </row>
    <row r="74" spans="1:2">
      <c r="A74">
        <v>247.56443999999999</v>
      </c>
      <c r="B74">
        <v>89.965968000000004</v>
      </c>
    </row>
    <row r="75" spans="1:2">
      <c r="A75">
        <v>251.36412999999999</v>
      </c>
      <c r="B75">
        <v>25.244955999999998</v>
      </c>
    </row>
    <row r="76" spans="1:2">
      <c r="A76">
        <v>253.60939999999999</v>
      </c>
      <c r="B76">
        <v>14.360058</v>
      </c>
    </row>
    <row r="77" spans="1:2">
      <c r="A77">
        <v>257.40910000000002</v>
      </c>
      <c r="B77">
        <v>7.8879571000000004</v>
      </c>
    </row>
    <row r="78" spans="1:2">
      <c r="A78">
        <v>259.48165999999998</v>
      </c>
      <c r="B78">
        <v>92.907831999999999</v>
      </c>
    </row>
    <row r="79" spans="1:2">
      <c r="A79">
        <v>261.72692999999998</v>
      </c>
      <c r="B79">
        <v>98.791561000000002</v>
      </c>
    </row>
    <row r="80" spans="1:2">
      <c r="A80">
        <v>263.10863000000001</v>
      </c>
      <c r="B80">
        <v>94.525857000000002</v>
      </c>
    </row>
    <row r="81" spans="1:2">
      <c r="A81">
        <v>265.52661999999998</v>
      </c>
      <c r="B81">
        <v>94.378764000000004</v>
      </c>
    </row>
    <row r="82" spans="1:2">
      <c r="A82">
        <v>268.63546000000002</v>
      </c>
      <c r="B82">
        <v>52.015920000000001</v>
      </c>
    </row>
    <row r="83" spans="1:2">
      <c r="A83">
        <v>275.19857000000002</v>
      </c>
      <c r="B83">
        <v>91.436899999999994</v>
      </c>
    </row>
    <row r="84" spans="1:2">
      <c r="A84">
        <v>277.27113000000003</v>
      </c>
      <c r="B84">
        <v>90.848527000000004</v>
      </c>
    </row>
    <row r="85" spans="1:2">
      <c r="A85">
        <v>282.79795000000001</v>
      </c>
      <c r="B85">
        <v>18.919948000000002</v>
      </c>
    </row>
    <row r="86" spans="1:2">
      <c r="A86">
        <v>285.73408000000001</v>
      </c>
      <c r="B86">
        <v>26.715888</v>
      </c>
    </row>
    <row r="87" spans="1:2">
      <c r="A87">
        <v>286.77035999999998</v>
      </c>
      <c r="B87">
        <v>74.226995000000002</v>
      </c>
    </row>
    <row r="88" spans="1:2">
      <c r="A88">
        <v>289.18833999999998</v>
      </c>
      <c r="B88">
        <v>15.536804</v>
      </c>
    </row>
    <row r="89" spans="1:2">
      <c r="A89">
        <v>294.36973999999998</v>
      </c>
      <c r="B89">
        <v>25.097863</v>
      </c>
    </row>
    <row r="90" spans="1:2">
      <c r="A90">
        <v>297.47858000000002</v>
      </c>
      <c r="B90">
        <v>75.845020000000005</v>
      </c>
    </row>
    <row r="91" spans="1:2">
      <c r="A91">
        <v>301.62369999999999</v>
      </c>
      <c r="B91">
        <v>95.702602999999996</v>
      </c>
    </row>
    <row r="92" spans="1:2">
      <c r="A92">
        <v>304.73253999999997</v>
      </c>
      <c r="B92">
        <v>70.990943999999999</v>
      </c>
    </row>
    <row r="93" spans="1:2">
      <c r="A93">
        <v>308.53223000000003</v>
      </c>
      <c r="B93">
        <v>67.019426999999993</v>
      </c>
    </row>
    <row r="94" spans="1:2">
      <c r="A94">
        <v>310.95022</v>
      </c>
      <c r="B94">
        <v>70.843851000000001</v>
      </c>
    </row>
    <row r="95" spans="1:2">
      <c r="A95">
        <v>314.05905999999999</v>
      </c>
      <c r="B95">
        <v>56.722903000000002</v>
      </c>
    </row>
    <row r="96" spans="1:2">
      <c r="A96">
        <v>316.30432999999999</v>
      </c>
      <c r="B96">
        <v>92.466553000000005</v>
      </c>
    </row>
    <row r="97" spans="1:2">
      <c r="A97">
        <v>318.37689</v>
      </c>
      <c r="B97">
        <v>16.125177000000001</v>
      </c>
    </row>
    <row r="98" spans="1:2">
      <c r="A98">
        <v>319.7586</v>
      </c>
      <c r="B98">
        <v>61.429884999999999</v>
      </c>
    </row>
    <row r="99" spans="1:2">
      <c r="A99">
        <v>322.34930000000003</v>
      </c>
      <c r="B99">
        <v>23.626930999999999</v>
      </c>
    </row>
    <row r="100" spans="1:2">
      <c r="A100">
        <v>324.07643000000002</v>
      </c>
      <c r="B100">
        <v>18.331575000000001</v>
      </c>
    </row>
    <row r="101" spans="1:2">
      <c r="A101">
        <v>331.15768000000003</v>
      </c>
      <c r="B101">
        <v>92.760739000000001</v>
      </c>
    </row>
    <row r="102" spans="1:2">
      <c r="A102">
        <v>334.95737000000003</v>
      </c>
      <c r="B102">
        <v>55.104877000000002</v>
      </c>
    </row>
    <row r="103" spans="1:2">
      <c r="A103">
        <v>335.99365</v>
      </c>
      <c r="B103">
        <v>17.449016</v>
      </c>
    </row>
    <row r="104" spans="1:2">
      <c r="A104">
        <v>338.58434999999997</v>
      </c>
      <c r="B104">
        <v>63.342097000000003</v>
      </c>
    </row>
    <row r="105" spans="1:2">
      <c r="A105">
        <v>341.69319000000002</v>
      </c>
      <c r="B105">
        <v>59.370579999999997</v>
      </c>
    </row>
    <row r="106" spans="1:2">
      <c r="A106">
        <v>342.90217999999999</v>
      </c>
      <c r="B106">
        <v>6.5641182999999996</v>
      </c>
    </row>
    <row r="107" spans="1:2">
      <c r="A107">
        <v>345.83830999999998</v>
      </c>
      <c r="B107">
        <v>19.067041</v>
      </c>
    </row>
    <row r="108" spans="1:2">
      <c r="A108">
        <v>349.11986000000002</v>
      </c>
      <c r="B108">
        <v>5.8286521999999996</v>
      </c>
    </row>
    <row r="109" spans="1:2">
      <c r="A109">
        <v>353.26497999999998</v>
      </c>
      <c r="B109">
        <v>96.585161999999997</v>
      </c>
    </row>
    <row r="110" spans="1:2">
      <c r="A110">
        <v>356.20111000000003</v>
      </c>
      <c r="B110">
        <v>76.139206000000001</v>
      </c>
    </row>
    <row r="111" spans="1:2">
      <c r="A111">
        <v>360.51893999999999</v>
      </c>
      <c r="B111">
        <v>96.879349000000005</v>
      </c>
    </row>
    <row r="112" spans="1:2">
      <c r="A112">
        <v>364.31862999999998</v>
      </c>
      <c r="B112">
        <v>95.114230000000006</v>
      </c>
    </row>
    <row r="113" spans="1:2">
      <c r="A113">
        <v>366.04575999999997</v>
      </c>
      <c r="B113">
        <v>39.954276999999998</v>
      </c>
    </row>
    <row r="114" spans="1:2">
      <c r="A114">
        <v>367.77289999999999</v>
      </c>
      <c r="B114">
        <v>88.936314999999993</v>
      </c>
    </row>
    <row r="115" spans="1:2">
      <c r="A115">
        <v>372.26344</v>
      </c>
      <c r="B115">
        <v>69.667105000000006</v>
      </c>
    </row>
    <row r="116" spans="1:2">
      <c r="A116">
        <v>375.37227999999999</v>
      </c>
      <c r="B116">
        <v>68.931639000000004</v>
      </c>
    </row>
    <row r="117" spans="1:2">
      <c r="A117">
        <v>379.69011999999998</v>
      </c>
      <c r="B117">
        <v>50.397894999999998</v>
      </c>
    </row>
    <row r="118" spans="1:2">
      <c r="A118">
        <v>383.48980999999998</v>
      </c>
      <c r="B118">
        <v>52.898479000000002</v>
      </c>
    </row>
    <row r="119" spans="1:2">
      <c r="A119">
        <v>387.11678999999998</v>
      </c>
      <c r="B119">
        <v>60.841512999999999</v>
      </c>
    </row>
    <row r="120" spans="1:2">
      <c r="A120">
        <v>390.22563000000002</v>
      </c>
      <c r="B120">
        <v>74.226995000000002</v>
      </c>
    </row>
    <row r="121" spans="1:2">
      <c r="A121">
        <v>392.64361000000002</v>
      </c>
      <c r="B121">
        <v>7.7408638999999999</v>
      </c>
    </row>
    <row r="122" spans="1:2">
      <c r="A122">
        <v>395.57974000000002</v>
      </c>
      <c r="B122">
        <v>12.447846999999999</v>
      </c>
    </row>
    <row r="123" spans="1:2">
      <c r="A123">
        <v>397.30687</v>
      </c>
      <c r="B123">
        <v>28.333912999999999</v>
      </c>
    </row>
    <row r="124" spans="1:2">
      <c r="A124">
        <v>400.76114000000001</v>
      </c>
      <c r="B124">
        <v>30.246124999999999</v>
      </c>
    </row>
    <row r="125" spans="1:2">
      <c r="A125">
        <v>404.56083000000001</v>
      </c>
      <c r="B125">
        <v>44.21998</v>
      </c>
    </row>
    <row r="126" spans="1:2">
      <c r="A126">
        <v>407.84237999999999</v>
      </c>
      <c r="B126">
        <v>9.6530757000000005</v>
      </c>
    </row>
    <row r="127" spans="1:2">
      <c r="A127">
        <v>412.16021999999998</v>
      </c>
      <c r="B127">
        <v>13.624592</v>
      </c>
    </row>
    <row r="128" spans="1:2">
      <c r="A128">
        <v>416.99619000000001</v>
      </c>
      <c r="B128">
        <v>9.9472620999999997</v>
      </c>
    </row>
    <row r="129" spans="1:2">
      <c r="A129">
        <v>419.93232</v>
      </c>
      <c r="B129">
        <v>82.464213999999998</v>
      </c>
    </row>
    <row r="130" spans="1:2">
      <c r="A130">
        <v>422.52301999999997</v>
      </c>
      <c r="B130">
        <v>81.728747999999996</v>
      </c>
    </row>
    <row r="131" spans="1:2">
      <c r="A131">
        <v>424.25015000000002</v>
      </c>
      <c r="B131">
        <v>0.97457631</v>
      </c>
    </row>
    <row r="132" spans="1:2">
      <c r="A132">
        <v>426.84084999999999</v>
      </c>
      <c r="B132">
        <v>81.875840999999994</v>
      </c>
    </row>
    <row r="133" spans="1:2">
      <c r="A133">
        <v>429.60426000000001</v>
      </c>
      <c r="B133">
        <v>84.229332999999997</v>
      </c>
    </row>
    <row r="134" spans="1:2">
      <c r="A134">
        <v>430.81324999999998</v>
      </c>
      <c r="B134">
        <v>28.039726999999999</v>
      </c>
    </row>
    <row r="135" spans="1:2">
      <c r="A135">
        <v>431.67682000000002</v>
      </c>
      <c r="B135">
        <v>86.582824000000002</v>
      </c>
    </row>
    <row r="136" spans="1:2">
      <c r="A136">
        <v>439.62162999999998</v>
      </c>
      <c r="B136">
        <v>49.956614999999999</v>
      </c>
    </row>
    <row r="137" spans="1:2">
      <c r="A137">
        <v>441.69418999999999</v>
      </c>
      <c r="B137">
        <v>67.166521000000003</v>
      </c>
    </row>
    <row r="138" spans="1:2">
      <c r="A138">
        <v>444.80302999999998</v>
      </c>
      <c r="B138">
        <v>68.931639000000004</v>
      </c>
    </row>
    <row r="139" spans="1:2">
      <c r="A139">
        <v>446.35744999999997</v>
      </c>
      <c r="B139">
        <v>72.903155999999996</v>
      </c>
    </row>
    <row r="140" spans="1:2">
      <c r="A140">
        <v>448.77544</v>
      </c>
      <c r="B140">
        <v>87.318290000000005</v>
      </c>
    </row>
    <row r="141" spans="1:2">
      <c r="A141">
        <v>449.81171999999998</v>
      </c>
      <c r="B141">
        <v>50.103707999999997</v>
      </c>
    </row>
    <row r="142" spans="1:2">
      <c r="A142">
        <v>453.09327000000002</v>
      </c>
      <c r="B142">
        <v>83.788053000000005</v>
      </c>
    </row>
    <row r="143" spans="1:2">
      <c r="A143">
        <v>456.89296000000002</v>
      </c>
      <c r="B143">
        <v>79.669443000000001</v>
      </c>
    </row>
    <row r="144" spans="1:2">
      <c r="A144">
        <v>460.69265999999999</v>
      </c>
      <c r="B144">
        <v>30.687404999999998</v>
      </c>
    </row>
    <row r="145" spans="1:2">
      <c r="A145">
        <v>464.14692000000002</v>
      </c>
      <c r="B145">
        <v>24.50949</v>
      </c>
    </row>
    <row r="146" spans="1:2">
      <c r="A146">
        <v>465.87405999999999</v>
      </c>
      <c r="B146">
        <v>10.682727999999999</v>
      </c>
    </row>
    <row r="147" spans="1:2">
      <c r="A147">
        <v>467.25576000000001</v>
      </c>
      <c r="B147">
        <v>65.401402000000004</v>
      </c>
    </row>
    <row r="148" spans="1:2">
      <c r="A148">
        <v>468.98289</v>
      </c>
      <c r="B148">
        <v>67.166521000000003</v>
      </c>
    </row>
    <row r="149" spans="1:2">
      <c r="A149">
        <v>471.40087999999997</v>
      </c>
      <c r="B149">
        <v>36.276947</v>
      </c>
    </row>
    <row r="150" spans="1:2">
      <c r="A150">
        <v>479.00027</v>
      </c>
      <c r="B150">
        <v>25.244955999999998</v>
      </c>
    </row>
    <row r="151" spans="1:2">
      <c r="A151">
        <v>481.07283000000001</v>
      </c>
      <c r="B151">
        <v>6.5641182999999996</v>
      </c>
    </row>
    <row r="152" spans="1:2">
      <c r="A152">
        <v>482.45452999999998</v>
      </c>
      <c r="B152">
        <v>12.742032999999999</v>
      </c>
    </row>
    <row r="153" spans="1:2">
      <c r="A153">
        <v>485.21794999999997</v>
      </c>
      <c r="B153">
        <v>10.535634999999999</v>
      </c>
    </row>
    <row r="154" spans="1:2">
      <c r="A154">
        <v>485.39066000000003</v>
      </c>
      <c r="B154">
        <v>21.273439</v>
      </c>
    </row>
    <row r="155" spans="1:2">
      <c r="A155">
        <v>487.29050999999998</v>
      </c>
      <c r="B155">
        <v>21.273439</v>
      </c>
    </row>
    <row r="156" spans="1:2">
      <c r="A156">
        <v>491.43561999999997</v>
      </c>
      <c r="B156">
        <v>4.2106269000000003</v>
      </c>
    </row>
    <row r="157" spans="1:2">
      <c r="A157">
        <v>494.54446000000002</v>
      </c>
      <c r="B157">
        <v>59.664766999999998</v>
      </c>
    </row>
    <row r="158" spans="1:2">
      <c r="A158">
        <v>498.17144000000002</v>
      </c>
      <c r="B158">
        <v>38.630437999999998</v>
      </c>
    </row>
    <row r="159" spans="1:2">
      <c r="A159">
        <v>500.93486000000001</v>
      </c>
      <c r="B159">
        <v>38.189157999999999</v>
      </c>
    </row>
    <row r="160" spans="1:2">
      <c r="A160">
        <v>503.69826999999998</v>
      </c>
      <c r="B160">
        <v>41.425209000000002</v>
      </c>
    </row>
    <row r="161" spans="1:2">
      <c r="A161">
        <v>504.0437</v>
      </c>
      <c r="B161">
        <v>28.186820000000001</v>
      </c>
    </row>
    <row r="162" spans="1:2">
      <c r="A162">
        <v>506.97982000000002</v>
      </c>
      <c r="B162">
        <v>44.367072999999998</v>
      </c>
    </row>
    <row r="163" spans="1:2">
      <c r="A163">
        <v>510.77951000000002</v>
      </c>
      <c r="B163">
        <v>20.537973000000001</v>
      </c>
    </row>
    <row r="164" spans="1:2">
      <c r="A164">
        <v>515.27005999999994</v>
      </c>
      <c r="B164">
        <v>45.396726000000001</v>
      </c>
    </row>
    <row r="165" spans="1:2">
      <c r="A165">
        <v>517.51532999999995</v>
      </c>
      <c r="B165">
        <v>32.452522999999999</v>
      </c>
    </row>
    <row r="166" spans="1:2">
      <c r="A166">
        <v>522.00588000000005</v>
      </c>
      <c r="B166">
        <v>64.224655999999996</v>
      </c>
    </row>
    <row r="167" spans="1:2">
      <c r="A167">
        <v>526.66913999999997</v>
      </c>
      <c r="B167">
        <v>79.375257000000005</v>
      </c>
    </row>
    <row r="168" spans="1:2">
      <c r="A168">
        <v>527.53270999999995</v>
      </c>
      <c r="B168">
        <v>76.874672000000004</v>
      </c>
    </row>
    <row r="169" spans="1:2">
      <c r="A169">
        <v>530.12339999999995</v>
      </c>
      <c r="B169">
        <v>80.257816000000005</v>
      </c>
    </row>
    <row r="170" spans="1:2">
      <c r="A170">
        <v>532.19596000000001</v>
      </c>
      <c r="B170">
        <v>57.752555000000001</v>
      </c>
    </row>
    <row r="171" spans="1:2">
      <c r="A171">
        <v>532.71410000000003</v>
      </c>
      <c r="B171">
        <v>52.4572</v>
      </c>
    </row>
    <row r="172" spans="1:2">
      <c r="A172">
        <v>537.03193999999996</v>
      </c>
      <c r="B172">
        <v>57.899647999999999</v>
      </c>
    </row>
    <row r="173" spans="1:2">
      <c r="A173">
        <v>539.96806000000004</v>
      </c>
      <c r="B173">
        <v>59.958953000000001</v>
      </c>
    </row>
    <row r="174" spans="1:2">
      <c r="A174">
        <v>542.73148000000003</v>
      </c>
      <c r="B174">
        <v>27.451353999999998</v>
      </c>
    </row>
    <row r="175" spans="1:2">
      <c r="A175">
        <v>549.98542999999995</v>
      </c>
      <c r="B175">
        <v>84.082239999999999</v>
      </c>
    </row>
    <row r="176" spans="1:2">
      <c r="A176">
        <v>552.74884999999995</v>
      </c>
      <c r="B176">
        <v>95.849695999999994</v>
      </c>
    </row>
  </sheetData>
  <sortState ref="A1:B177">
    <sortCondition ref="A1:A177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2019-06-06T17:45:00Z</dcterms:created>
  <dcterms:modified xsi:type="dcterms:W3CDTF">2019-06-06T18:08:45Z</dcterms:modified>
</cp:coreProperties>
</file>