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DIE\Documents\EXCEL PRACTICE\"/>
    </mc:Choice>
  </mc:AlternateContent>
  <xr:revisionPtr revIDLastSave="0" documentId="13_ncr:1_{17928D0A-84C9-479D-AB73-71B0DD873811}" xr6:coauthVersionLast="47" xr6:coauthVersionMax="47" xr10:uidLastSave="{00000000-0000-0000-0000-000000000000}"/>
  <bookViews>
    <workbookView xWindow="-108" yWindow="-108" windowWidth="23256" windowHeight="12456" xr2:uid="{54EC70C6-A3ED-4E87-AD4B-B05FD5AD1D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I23" i="1"/>
  <c r="J23" i="1"/>
  <c r="K23" i="1"/>
  <c r="I24" i="1"/>
  <c r="J24" i="1"/>
  <c r="K24" i="1"/>
  <c r="H24" i="1"/>
  <c r="H23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<sst xmlns="http://schemas.openxmlformats.org/spreadsheetml/2006/main" count="50" uniqueCount="44">
  <si>
    <t>Last Name</t>
  </si>
  <si>
    <t>Grade Book</t>
  </si>
  <si>
    <t>First Name</t>
  </si>
  <si>
    <t>Wambui</t>
  </si>
  <si>
    <t>Judy</t>
  </si>
  <si>
    <t>Njau</t>
  </si>
  <si>
    <t>Stephen</t>
  </si>
  <si>
    <t>Onyango</t>
  </si>
  <si>
    <t>Nackson</t>
  </si>
  <si>
    <t>Nungari</t>
  </si>
  <si>
    <t>Claire</t>
  </si>
  <si>
    <t>Muthoni</t>
  </si>
  <si>
    <t>Marion</t>
  </si>
  <si>
    <t>Kibue</t>
  </si>
  <si>
    <t>Paul</t>
  </si>
  <si>
    <t>Njuguna</t>
  </si>
  <si>
    <t>Martin</t>
  </si>
  <si>
    <t>Wakanyi</t>
  </si>
  <si>
    <t>Milka</t>
  </si>
  <si>
    <t>Wangari</t>
  </si>
  <si>
    <t>Jane</t>
  </si>
  <si>
    <t>Kahuthia</t>
  </si>
  <si>
    <t>Sylvester</t>
  </si>
  <si>
    <t>Kuria</t>
  </si>
  <si>
    <t>Joseph</t>
  </si>
  <si>
    <t>Wangui</t>
  </si>
  <si>
    <t>Beatrice</t>
  </si>
  <si>
    <t>Muthama</t>
  </si>
  <si>
    <t>John</t>
  </si>
  <si>
    <t>Njeri</t>
  </si>
  <si>
    <t>Margaret</t>
  </si>
  <si>
    <t>Ngaruiya</t>
  </si>
  <si>
    <t>Benard</t>
  </si>
  <si>
    <t>Maurice</t>
  </si>
  <si>
    <t>Jeremy</t>
  </si>
  <si>
    <t>Safety Test</t>
  </si>
  <si>
    <t>Company  Philosophy Test</t>
  </si>
  <si>
    <t>Financial Skills Test</t>
  </si>
  <si>
    <t>Drug Test</t>
  </si>
  <si>
    <t>Point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</si>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</sst>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Wambui</c:v>
                </c:pt>
                <c:pt idx="1">
                  <c:v>Njau</c:v>
                </c:pt>
                <c:pt idx="2">
                  <c:v>Onyango</c:v>
                </c:pt>
                <c:pt idx="3">
                  <c:v>Nungari</c:v>
                </c:pt>
                <c:pt idx="4">
                  <c:v>Muthoni</c:v>
                </c:pt>
                <c:pt idx="5">
                  <c:v>Kibue</c:v>
                </c:pt>
                <c:pt idx="6">
                  <c:v>Njuguna</c:v>
                </c:pt>
                <c:pt idx="7">
                  <c:v>Wakanyi</c:v>
                </c:pt>
                <c:pt idx="8">
                  <c:v>Wangari</c:v>
                </c:pt>
                <c:pt idx="9">
                  <c:v>Kahuthia</c:v>
                </c:pt>
                <c:pt idx="10">
                  <c:v>Kuria</c:v>
                </c:pt>
                <c:pt idx="11">
                  <c:v>Wangui</c:v>
                </c:pt>
                <c:pt idx="12">
                  <c:v>Muthama</c:v>
                </c:pt>
                <c:pt idx="13">
                  <c:v>Njeri</c:v>
                </c:pt>
                <c:pt idx="14">
                  <c:v>Ngaruiya</c:v>
                </c:pt>
                <c:pt idx="15">
                  <c:v>Njau</c:v>
                </c:pt>
                <c:pt idx="16">
                  <c:v>Njau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9-4640-9677-C0A3DA95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194208"/>
        <c:axId val="1404203808"/>
      </c:barChart>
      <c:catAx>
        <c:axId val="14041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03808"/>
        <c:crosses val="autoZero"/>
        <c:auto val="1"/>
        <c:lblAlgn val="ctr"/>
        <c:lblOffset val="100"/>
        <c:noMultiLvlLbl val="0"/>
      </c:catAx>
      <c:valAx>
        <c:axId val="14042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Wambui</c:v>
                </c:pt>
                <c:pt idx="1">
                  <c:v>Njau</c:v>
                </c:pt>
                <c:pt idx="2">
                  <c:v>Onyango</c:v>
                </c:pt>
                <c:pt idx="3">
                  <c:v>Nungari</c:v>
                </c:pt>
                <c:pt idx="4">
                  <c:v>Muthoni</c:v>
                </c:pt>
                <c:pt idx="5">
                  <c:v>Kibue</c:v>
                </c:pt>
                <c:pt idx="6">
                  <c:v>Njuguna</c:v>
                </c:pt>
                <c:pt idx="7">
                  <c:v>Wakanyi</c:v>
                </c:pt>
                <c:pt idx="8">
                  <c:v>Wangari</c:v>
                </c:pt>
                <c:pt idx="9">
                  <c:v>Kahuthia</c:v>
                </c:pt>
                <c:pt idx="10">
                  <c:v>Kuria</c:v>
                </c:pt>
                <c:pt idx="11">
                  <c:v>Wangui</c:v>
                </c:pt>
                <c:pt idx="12">
                  <c:v>Muthama</c:v>
                </c:pt>
                <c:pt idx="13">
                  <c:v>Njeri</c:v>
                </c:pt>
                <c:pt idx="14">
                  <c:v>Ngaruiya</c:v>
                </c:pt>
                <c:pt idx="15">
                  <c:v>Njau</c:v>
                </c:pt>
                <c:pt idx="16">
                  <c:v>Njau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D-4CF8-927E-71EAB66B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572352"/>
        <c:axId val="1353573792"/>
      </c:barChart>
      <c:catAx>
        <c:axId val="13535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73792"/>
        <c:crosses val="autoZero"/>
        <c:auto val="1"/>
        <c:lblAlgn val="ctr"/>
        <c:lblOffset val="100"/>
        <c:noMultiLvlLbl val="0"/>
      </c:catAx>
      <c:valAx>
        <c:axId val="1353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Wambui</c:v>
                </c:pt>
                <c:pt idx="1">
                  <c:v>Njau</c:v>
                </c:pt>
                <c:pt idx="2">
                  <c:v>Onyango</c:v>
                </c:pt>
                <c:pt idx="3">
                  <c:v>Nungari</c:v>
                </c:pt>
                <c:pt idx="4">
                  <c:v>Muthoni</c:v>
                </c:pt>
                <c:pt idx="5">
                  <c:v>Kibue</c:v>
                </c:pt>
                <c:pt idx="6">
                  <c:v>Njuguna</c:v>
                </c:pt>
                <c:pt idx="7">
                  <c:v>Wakanyi</c:v>
                </c:pt>
                <c:pt idx="8">
                  <c:v>Wangari</c:v>
                </c:pt>
                <c:pt idx="9">
                  <c:v>Kahuthia</c:v>
                </c:pt>
                <c:pt idx="10">
                  <c:v>Kuria</c:v>
                </c:pt>
                <c:pt idx="11">
                  <c:v>Wangui</c:v>
                </c:pt>
                <c:pt idx="12">
                  <c:v>Muthama</c:v>
                </c:pt>
                <c:pt idx="13">
                  <c:v>Njeri</c:v>
                </c:pt>
                <c:pt idx="14">
                  <c:v>Ngaruiya</c:v>
                </c:pt>
                <c:pt idx="15">
                  <c:v>Njau</c:v>
                </c:pt>
                <c:pt idx="16">
                  <c:v>Njau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B-4DCD-B756-4FCC1758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569952"/>
        <c:axId val="1353568992"/>
      </c:barChart>
      <c:catAx>
        <c:axId val="13535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68992"/>
        <c:crosses val="autoZero"/>
        <c:auto val="1"/>
        <c:lblAlgn val="ctr"/>
        <c:lblOffset val="100"/>
        <c:noMultiLvlLbl val="0"/>
      </c:catAx>
      <c:valAx>
        <c:axId val="13535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6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2</xdr:row>
      <xdr:rowOff>160020</xdr:rowOff>
    </xdr:from>
    <xdr:to>
      <xdr:col>21</xdr:col>
      <xdr:colOff>312420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6EA86-7E27-D722-92A9-22E19DE6E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167640</xdr:rowOff>
    </xdr:from>
    <xdr:to>
      <xdr:col>21</xdr:col>
      <xdr:colOff>304800</xdr:colOff>
      <xdr:row>33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45661-0404-4377-87C8-10713EEE4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35</xdr:row>
      <xdr:rowOff>7620</xdr:rowOff>
    </xdr:from>
    <xdr:to>
      <xdr:col>21</xdr:col>
      <xdr:colOff>304800</xdr:colOff>
      <xdr:row>50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CBA0C-1812-3082-A635-E9EAB3C1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625D-C999-4CC7-97B6-3A90185321DE}">
  <dimension ref="A1:M24"/>
  <sheetViews>
    <sheetView tabSelected="1" topLeftCell="A10" workbookViewId="0">
      <selection activeCell="L31" sqref="L31"/>
    </sheetView>
  </sheetViews>
  <sheetFormatPr defaultRowHeight="14.4" x14ac:dyDescent="0.3"/>
  <cols>
    <col min="1" max="1" width="11.33203125" customWidth="1"/>
    <col min="2" max="2" width="11.5546875" customWidth="1"/>
    <col min="3" max="3" width="6.44140625" customWidth="1"/>
    <col min="4" max="4" width="8.109375" customWidth="1"/>
    <col min="5" max="5" width="7" customWidth="1"/>
    <col min="6" max="6" width="7.109375" customWidth="1"/>
    <col min="8" max="8" width="7.33203125" customWidth="1"/>
    <col min="9" max="9" width="6.5546875" customWidth="1"/>
    <col min="10" max="10" width="6.109375" customWidth="1"/>
    <col min="11" max="11" width="5.88671875" customWidth="1"/>
  </cols>
  <sheetData>
    <row r="1" spans="1:13" ht="122.4" x14ac:dyDescent="0.3">
      <c r="A1" t="s">
        <v>1</v>
      </c>
      <c r="C1" s="1" t="s">
        <v>35</v>
      </c>
      <c r="D1" s="1" t="s">
        <v>36</v>
      </c>
      <c r="E1" s="1" t="s">
        <v>37</v>
      </c>
      <c r="F1" s="1" t="s">
        <v>38</v>
      </c>
      <c r="H1" s="1" t="s">
        <v>35</v>
      </c>
      <c r="I1" s="1" t="s">
        <v>36</v>
      </c>
      <c r="J1" s="1" t="s">
        <v>37</v>
      </c>
      <c r="K1" s="1" t="s">
        <v>38</v>
      </c>
      <c r="M1" s="1" t="s">
        <v>40</v>
      </c>
    </row>
    <row r="2" spans="1:13" x14ac:dyDescent="0.3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0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5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5</v>
      </c>
      <c r="B20" t="s">
        <v>34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41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42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43</v>
      </c>
      <c r="B24" s="3"/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Juddie Wambui</dc:creator>
  <cp:lastModifiedBy>Juddie Wambui</cp:lastModifiedBy>
  <dcterms:created xsi:type="dcterms:W3CDTF">2023-06-23T12:15:35Z</dcterms:created>
  <dcterms:modified xsi:type="dcterms:W3CDTF">2023-06-23T12:50:57Z</dcterms:modified>
</cp:coreProperties>
</file>