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06\"/>
    </mc:Choice>
  </mc:AlternateContent>
  <xr:revisionPtr revIDLastSave="0" documentId="8_{9034A2FC-F70F-4BAA-A7E3-F4F9F2323C2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<sst xmlns="http://schemas.openxmlformats.org/spreadsheetml/2006/main" count="41637" uniqueCount="10286">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</sst>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0.50427</v>
      </c>
      <c r="C4">
        <v>0.49487873684210532</v>
      </c>
      <c r="D4">
        <v>0.48548747368421052</v>
      </c>
      <c r="E4">
        <v>0.47609621052631579</v>
      </c>
      <c r="F4">
        <v>0.46670494736842111</v>
      </c>
      <c r="G4">
        <v>0.46003578947368418</v>
      </c>
      <c r="H4">
        <v>0.45377494736842111</v>
      </c>
      <c r="I4">
        <v>0.44751410526315788</v>
      </c>
      <c r="J4">
        <v>0.44125326315789482</v>
      </c>
      <c r="K4">
        <v>0.4373062105263158</v>
      </c>
      <c r="L4">
        <v>0.43417578947368418</v>
      </c>
      <c r="M4">
        <v>0.43104536842105262</v>
      </c>
      <c r="N4">
        <v>0.42791494736842112</v>
      </c>
      <c r="O4">
        <v>0.4247845263157895</v>
      </c>
      <c r="P4">
        <v>0.42165410526315789</v>
      </c>
      <c r="Q4">
        <v>0.41852368421052633</v>
      </c>
      <c r="R4">
        <v>0.41539326315789482</v>
      </c>
      <c r="S4">
        <v>0.41450857894736842</v>
      </c>
      <c r="T4">
        <v>0.41607378947368417</v>
      </c>
      <c r="U4">
        <v>0.41763899999999998</v>
      </c>
      <c r="V4">
        <v>0.41920421052631579</v>
      </c>
      <c r="W4">
        <v>0.4207694210526316</v>
      </c>
      <c r="X4">
        <v>0.42233463157894741</v>
      </c>
      <c r="Y4">
        <v>0.42389984210526321</v>
      </c>
      <c r="Z4">
        <v>0.42546505263157902</v>
      </c>
      <c r="AA4">
        <v>0.42805105263157889</v>
      </c>
      <c r="AB4">
        <v>0.43431189473684212</v>
      </c>
      <c r="AC4">
        <v>0.44057273684210529</v>
      </c>
      <c r="AD4">
        <v>0.44683357894736841</v>
      </c>
      <c r="AE4">
        <v>0.45391105263157888</v>
      </c>
      <c r="AF4">
        <v>0.46956315789473679</v>
      </c>
      <c r="AG4">
        <v>0.48521526315789471</v>
      </c>
      <c r="AH4">
        <v>0.50086736842105262</v>
      </c>
      <c r="AI4">
        <v>0.51651947368421058</v>
      </c>
      <c r="AJ4">
        <v>0.52917726315789471</v>
      </c>
      <c r="AK4">
        <v>0.54169894736842106</v>
      </c>
      <c r="AL4">
        <v>0.55422063157894741</v>
      </c>
      <c r="AM4">
        <v>0.56674231578947365</v>
      </c>
      <c r="AN4">
        <v>0.57150599999999996</v>
      </c>
      <c r="AO4">
        <v>0.57463642105263157</v>
      </c>
      <c r="AP4">
        <v>0.57776684210526319</v>
      </c>
      <c r="AQ4">
        <v>0.58089726315789469</v>
      </c>
      <c r="AR4">
        <v>0.58293884210526314</v>
      </c>
      <c r="AS4">
        <v>0.5845040526315789</v>
      </c>
      <c r="AT4">
        <v>0.58606926315789476</v>
      </c>
      <c r="AU4">
        <v>0.58763447368421051</v>
      </c>
      <c r="AV4">
        <v>0.58743031578947369</v>
      </c>
      <c r="AW4">
        <v>0.58586510526315794</v>
      </c>
      <c r="AX4">
        <v>0.58429989473684207</v>
      </c>
      <c r="AY4">
        <v>0.58273468421052632</v>
      </c>
      <c r="AZ4">
        <v>0.58048894736842105</v>
      </c>
      <c r="BA4">
        <v>0.57735852631578943</v>
      </c>
      <c r="BB4">
        <v>0.57422810526315793</v>
      </c>
      <c r="BC4">
        <v>0.57109768421052631</v>
      </c>
      <c r="BD4">
        <v>0.56844363157894739</v>
      </c>
      <c r="BE4">
        <v>0.56687842105263153</v>
      </c>
      <c r="BF4">
        <v>0.56531321052631578</v>
      </c>
      <c r="BG4">
        <v>0.56374800000000003</v>
      </c>
      <c r="BH4">
        <v>0.56245500000000004</v>
      </c>
      <c r="BI4">
        <v>0.56245500000000004</v>
      </c>
      <c r="BJ4">
        <v>0.56245500000000004</v>
      </c>
      <c r="BK4">
        <v>0.56245500000000004</v>
      </c>
      <c r="BL4">
        <v>0.5627272105263158</v>
      </c>
      <c r="BM4">
        <v>0.56898805263157903</v>
      </c>
      <c r="BN4">
        <v>0.57524889473684215</v>
      </c>
      <c r="BO4">
        <v>0.58150973684210527</v>
      </c>
      <c r="BP4">
        <v>0.5877705789473685</v>
      </c>
      <c r="BQ4">
        <v>0.60117694736842098</v>
      </c>
      <c r="BR4">
        <v>0.61526384210526319</v>
      </c>
      <c r="BS4">
        <v>0.6293507368421053</v>
      </c>
      <c r="BT4">
        <v>0.64343763157894729</v>
      </c>
      <c r="BU4">
        <v>0.64527505263157892</v>
      </c>
      <c r="BV4">
        <v>0.64370984210526316</v>
      </c>
      <c r="BW4">
        <v>0.64214463157894741</v>
      </c>
      <c r="BX4">
        <v>0.64057942105263155</v>
      </c>
      <c r="BY4">
        <v>0.63799342105263157</v>
      </c>
      <c r="BZ4">
        <v>0.63486300000000007</v>
      </c>
      <c r="CA4">
        <v>0.63173257894736845</v>
      </c>
      <c r="CB4">
        <v>0.62860215789473683</v>
      </c>
      <c r="CC4">
        <v>0.62465510526315793</v>
      </c>
      <c r="CD4">
        <v>0.61995947368421056</v>
      </c>
      <c r="CE4">
        <v>0.61526384210526308</v>
      </c>
      <c r="CF4">
        <v>0.61056821052631582</v>
      </c>
      <c r="CG4">
        <v>0.60648505263157892</v>
      </c>
      <c r="CH4">
        <v>0.60335463157894731</v>
      </c>
      <c r="CI4">
        <v>0.6002242105263158</v>
      </c>
      <c r="CJ4">
        <v>0.59709378947368419</v>
      </c>
      <c r="CK4">
        <v>0.59273842105263153</v>
      </c>
      <c r="CL4">
        <v>0.58491236842105265</v>
      </c>
      <c r="CM4">
        <v>0.57708631578947367</v>
      </c>
      <c r="CN4">
        <v>0.56926026315789469</v>
      </c>
      <c r="CO4">
        <v>0.56123005263157899</v>
      </c>
      <c r="CP4">
        <v>0.55183878947368425</v>
      </c>
      <c r="CQ4">
        <v>0.54244752631578952</v>
      </c>
      <c r="CR4">
        <v>0.53305626315789478</v>
      </c>
      <c r="CS4">
        <v>0.52366500000000005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0.78</v>
      </c>
      <c r="C4">
        <v>0.76547368421052631</v>
      </c>
      <c r="D4">
        <v>0.75094736842105259</v>
      </c>
      <c r="E4">
        <v>0.73642105263157898</v>
      </c>
      <c r="F4">
        <v>0.72189473684210526</v>
      </c>
      <c r="G4">
        <v>0.72631578947368414</v>
      </c>
      <c r="H4">
        <v>0.733578947368421</v>
      </c>
      <c r="I4">
        <v>0.74084210526315786</v>
      </c>
      <c r="J4">
        <v>0.74810526315789472</v>
      </c>
      <c r="K4">
        <v>0.74105263157894741</v>
      </c>
      <c r="L4">
        <v>0.72894736842105257</v>
      </c>
      <c r="M4">
        <v>0.71684210526315784</v>
      </c>
      <c r="N4">
        <v>0.70473684210526311</v>
      </c>
      <c r="O4">
        <v>0.71178947368421053</v>
      </c>
      <c r="P4">
        <v>0.73115789473684212</v>
      </c>
      <c r="Q4">
        <v>0.75052631578947371</v>
      </c>
      <c r="R4">
        <v>0.7698947368421053</v>
      </c>
      <c r="S4">
        <v>0.7753684210526316</v>
      </c>
      <c r="T4">
        <v>0.76568421052631574</v>
      </c>
      <c r="U4">
        <v>0.75600000000000001</v>
      </c>
      <c r="V4">
        <v>0.74631578947368427</v>
      </c>
      <c r="W4">
        <v>0.73410526315789471</v>
      </c>
      <c r="X4">
        <v>0.71715789473684211</v>
      </c>
      <c r="Y4">
        <v>0.70021052631578951</v>
      </c>
      <c r="Z4">
        <v>0.68326315789473679</v>
      </c>
      <c r="AA4">
        <v>0.66947368421052633</v>
      </c>
      <c r="AB4">
        <v>0.66705263157894745</v>
      </c>
      <c r="AC4">
        <v>0.66463157894736846</v>
      </c>
      <c r="AD4">
        <v>0.66221052631578947</v>
      </c>
      <c r="AE4">
        <v>0.65705263157894744</v>
      </c>
      <c r="AF4">
        <v>0.62315789473684213</v>
      </c>
      <c r="AG4">
        <v>0.58926315789473693</v>
      </c>
      <c r="AH4">
        <v>0.55536842105263162</v>
      </c>
      <c r="AI4">
        <v>0.52147368421052631</v>
      </c>
      <c r="AJ4">
        <v>0.4945263157894737</v>
      </c>
      <c r="AK4">
        <v>0.46789473684210542</v>
      </c>
      <c r="AL4">
        <v>0.4412631578947368</v>
      </c>
      <c r="AM4">
        <v>0.41463157894736841</v>
      </c>
      <c r="AN4">
        <v>0.38400000000000012</v>
      </c>
      <c r="AO4">
        <v>0.35252631578947358</v>
      </c>
      <c r="AP4">
        <v>0.32105263157894742</v>
      </c>
      <c r="AQ4">
        <v>0.28957894736842121</v>
      </c>
      <c r="AR4">
        <v>0.23284210526315779</v>
      </c>
      <c r="AS4">
        <v>0.1650526315789474</v>
      </c>
      <c r="AT4">
        <v>9.7263157894737023E-2</v>
      </c>
      <c r="AU4">
        <v>2.9473684210526149E-2</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0.62</v>
      </c>
      <c r="C5">
        <v>0.64905263157894733</v>
      </c>
      <c r="D5">
        <v>0.67810526315789477</v>
      </c>
      <c r="E5">
        <v>0.7071578947368421</v>
      </c>
      <c r="F5">
        <v>0.73621052631578943</v>
      </c>
      <c r="G5">
        <v>0.74842105263157899</v>
      </c>
      <c r="H5">
        <v>0.75810526315789473</v>
      </c>
      <c r="I5">
        <v>0.76778947368421058</v>
      </c>
      <c r="J5">
        <v>0.77747368421052632</v>
      </c>
      <c r="K5">
        <v>0.75673684210526315</v>
      </c>
      <c r="L5">
        <v>0.72526315789473683</v>
      </c>
      <c r="M5">
        <v>0.69378947368421051</v>
      </c>
      <c r="N5">
        <v>0.66231578947368419</v>
      </c>
      <c r="O5">
        <v>0.62642105263157899</v>
      </c>
      <c r="P5">
        <v>0.58768421052631581</v>
      </c>
      <c r="Q5">
        <v>0.54894736842105263</v>
      </c>
      <c r="R5">
        <v>0.51021052631578945</v>
      </c>
      <c r="S5">
        <v>0.47494736842105262</v>
      </c>
      <c r="T5">
        <v>0.4434736842105263</v>
      </c>
      <c r="U5">
        <v>0.41199999999999998</v>
      </c>
      <c r="V5">
        <v>0.38052631578947371</v>
      </c>
      <c r="W5">
        <v>0.35915789473684212</v>
      </c>
      <c r="X5">
        <v>0.35673684210526307</v>
      </c>
      <c r="Y5">
        <v>0.3543157894736842</v>
      </c>
      <c r="Z5">
        <v>0.35189473684210532</v>
      </c>
      <c r="AA5">
        <v>0.3521052631578947</v>
      </c>
      <c r="AB5">
        <v>0.36178947368421049</v>
      </c>
      <c r="AC5">
        <v>0.37147368421052629</v>
      </c>
      <c r="AD5">
        <v>0.38115789473684208</v>
      </c>
      <c r="AE5">
        <v>0.38915789473684209</v>
      </c>
      <c r="AF5">
        <v>0.3794736842105263</v>
      </c>
      <c r="AG5">
        <v>0.36978947368421061</v>
      </c>
      <c r="AH5">
        <v>0.36010526315789471</v>
      </c>
      <c r="AI5">
        <v>0.35042105263157891</v>
      </c>
      <c r="AJ5">
        <v>0.31757894736842113</v>
      </c>
      <c r="AK5">
        <v>0.28368421052631593</v>
      </c>
      <c r="AL5">
        <v>0.24978947368421051</v>
      </c>
      <c r="AM5">
        <v>0.21589473684210531</v>
      </c>
      <c r="AN5">
        <v>0.19800000000000001</v>
      </c>
      <c r="AO5">
        <v>0.18347368421052629</v>
      </c>
      <c r="AP5">
        <v>0.1689473684210526</v>
      </c>
      <c r="AQ5">
        <v>0.15442105263157899</v>
      </c>
      <c r="AR5">
        <v>0.13484210526315779</v>
      </c>
      <c r="AS5">
        <v>0.1130526315789474</v>
      </c>
      <c r="AT5">
        <v>9.1263157894736893E-2</v>
      </c>
      <c r="AU5">
        <v>6.9473684210526257E-2</v>
      </c>
      <c r="AV5">
        <v>7.3684210526315783E-2</v>
      </c>
      <c r="AW5">
        <v>9.7894736842105201E-2</v>
      </c>
      <c r="AX5">
        <v>0.1221052631578948</v>
      </c>
      <c r="AY5">
        <v>0.1463157894736842</v>
      </c>
      <c r="AZ5">
        <v>0.1821052631578946</v>
      </c>
      <c r="BA5">
        <v>0.23294736842105279</v>
      </c>
      <c r="BB5">
        <v>0.28378947368421048</v>
      </c>
      <c r="BC5">
        <v>0.33463157894736828</v>
      </c>
      <c r="BD5">
        <v>0.37</v>
      </c>
      <c r="BE5">
        <v>0.37</v>
      </c>
      <c r="BF5">
        <v>0.37</v>
      </c>
      <c r="BG5">
        <v>0.37</v>
      </c>
      <c r="BH5">
        <v>0.36115789473684212</v>
      </c>
      <c r="BI5">
        <v>0.31031578947368432</v>
      </c>
      <c r="BJ5">
        <v>0.25947368421052619</v>
      </c>
      <c r="BK5">
        <v>0.20863157894736839</v>
      </c>
      <c r="BL5">
        <v>0.15926315789473691</v>
      </c>
      <c r="BM5">
        <v>0.14231578947368409</v>
      </c>
      <c r="BN5">
        <v>0.1253684210526316</v>
      </c>
      <c r="BO5">
        <v>0.108421052631579</v>
      </c>
      <c r="BP5">
        <v>9.1473684210526249E-2</v>
      </c>
      <c r="BQ5">
        <v>7.0105263157894865E-2</v>
      </c>
      <c r="BR5">
        <v>4.8315789473684242E-2</v>
      </c>
      <c r="BS5">
        <v>2.652631578947361E-2</v>
      </c>
      <c r="BT5">
        <v>4.7368421052632892E-3</v>
      </c>
      <c r="BU5">
        <v>0</v>
      </c>
      <c r="BV5">
        <v>0</v>
      </c>
      <c r="BW5">
        <v>0</v>
      </c>
      <c r="BX5">
        <v>0</v>
      </c>
      <c r="BY5">
        <v>0</v>
      </c>
      <c r="BZ5">
        <v>0</v>
      </c>
      <c r="CA5">
        <v>0</v>
      </c>
      <c r="CB5">
        <v>0</v>
      </c>
      <c r="CC5">
        <v>0</v>
      </c>
      <c r="CD5">
        <v>0</v>
      </c>
      <c r="CE5">
        <v>0</v>
      </c>
      <c r="CF5">
        <v>0</v>
      </c>
      <c r="CG5">
        <v>1.89473684210526E-3</v>
      </c>
      <c r="CH5">
        <v>6.7368421052631791E-3</v>
      </c>
      <c r="CI5">
        <v>1.1578947368421031E-2</v>
      </c>
      <c r="CJ5">
        <v>1.642105263157894E-2</v>
      </c>
      <c r="CK5">
        <v>2.5052631578947451E-2</v>
      </c>
      <c r="CL5">
        <v>4.4421052631578847E-2</v>
      </c>
      <c r="CM5">
        <v>6.3789473684210521E-2</v>
      </c>
      <c r="CN5">
        <v>8.3157894736842194E-2</v>
      </c>
      <c r="CO5">
        <v>0.10031578947368421</v>
      </c>
      <c r="CP5">
        <v>0.1027368421052632</v>
      </c>
      <c r="CQ5">
        <v>0.1051578947368421</v>
      </c>
      <c r="CR5">
        <v>0.107578947368421</v>
      </c>
      <c r="CS5">
        <v>0.11</v>
      </c>
    </row>
    <row r="6" spans="1:97">
      <c r="A6" t="s">
        <v>9705</v>
      </c>
      <c r="B6">
        <v>0.1</v>
      </c>
      <c r="C6">
        <v>0.12905263157894739</v>
      </c>
      <c r="D6">
        <v>0.15810526315789469</v>
      </c>
      <c r="E6">
        <v>0.18715789473684211</v>
      </c>
      <c r="F6">
        <v>0.21621052631578949</v>
      </c>
      <c r="G6">
        <v>0.24105263157894741</v>
      </c>
      <c r="H6">
        <v>0.26526315789473692</v>
      </c>
      <c r="I6">
        <v>0.28947368421052633</v>
      </c>
      <c r="J6">
        <v>0.31368421052631579</v>
      </c>
      <c r="K6">
        <v>0.3182105263157895</v>
      </c>
      <c r="L6">
        <v>0.31578947368421051</v>
      </c>
      <c r="M6">
        <v>0.31336842105263157</v>
      </c>
      <c r="N6">
        <v>0.31094736842105258</v>
      </c>
      <c r="O6">
        <v>0.3276842105263158</v>
      </c>
      <c r="P6">
        <v>0.35673684210526307</v>
      </c>
      <c r="Q6">
        <v>0.38578947368421063</v>
      </c>
      <c r="R6">
        <v>0.4148421052631579</v>
      </c>
      <c r="S6">
        <v>0.44736842105263153</v>
      </c>
      <c r="T6">
        <v>0.48368421052631583</v>
      </c>
      <c r="U6">
        <v>0.51999999999999991</v>
      </c>
      <c r="V6">
        <v>0.55631578947368421</v>
      </c>
      <c r="W6">
        <v>0.57831578947368423</v>
      </c>
      <c r="X6">
        <v>0.57347368421052636</v>
      </c>
      <c r="Y6">
        <v>0.56863157894736849</v>
      </c>
      <c r="Z6">
        <v>0.56378947368421051</v>
      </c>
      <c r="AA6">
        <v>0.55894736842105264</v>
      </c>
      <c r="AB6">
        <v>0.55410526315789477</v>
      </c>
      <c r="AC6">
        <v>0.5492631578947369</v>
      </c>
      <c r="AD6">
        <v>0.54442105263157903</v>
      </c>
      <c r="AE6">
        <v>0.54042105263157902</v>
      </c>
      <c r="AF6">
        <v>0.54526315789473689</v>
      </c>
      <c r="AG6">
        <v>0.55010526315789476</v>
      </c>
      <c r="AH6">
        <v>0.55494736842105263</v>
      </c>
      <c r="AI6">
        <v>0.55978947368421061</v>
      </c>
      <c r="AJ6">
        <v>0.55536842105263162</v>
      </c>
      <c r="AK6">
        <v>0.55052631578947375</v>
      </c>
      <c r="AL6">
        <v>0.54568421052631577</v>
      </c>
      <c r="AM6">
        <v>0.5408421052631579</v>
      </c>
      <c r="AN6">
        <v>0.53800000000000003</v>
      </c>
      <c r="AO6">
        <v>0.53557894736842104</v>
      </c>
      <c r="AP6">
        <v>0.53315789473684216</v>
      </c>
      <c r="AQ6">
        <v>0.53073684210526317</v>
      </c>
      <c r="AR6">
        <v>0.52663157894736845</v>
      </c>
      <c r="AS6">
        <v>0.52178947368421058</v>
      </c>
      <c r="AT6">
        <v>0.51694736842105271</v>
      </c>
      <c r="AU6">
        <v>0.51210526315789473</v>
      </c>
      <c r="AV6">
        <v>0.49494736842105258</v>
      </c>
      <c r="AW6">
        <v>0.4683157894736843</v>
      </c>
      <c r="AX6">
        <v>0.44168421052631568</v>
      </c>
      <c r="AY6">
        <v>0.4150526315789474</v>
      </c>
      <c r="AZ6">
        <v>0.39368421052631591</v>
      </c>
      <c r="BA6">
        <v>0.37915789473684208</v>
      </c>
      <c r="BB6">
        <v>0.36463157894736842</v>
      </c>
      <c r="BC6">
        <v>0.35010526315789481</v>
      </c>
      <c r="BD6">
        <v>0.33557894736842098</v>
      </c>
      <c r="BE6">
        <v>0.32105263157894742</v>
      </c>
      <c r="BF6">
        <v>0.30652631578947381</v>
      </c>
      <c r="BG6">
        <v>0.29199999999999998</v>
      </c>
      <c r="BH6">
        <v>0.27494736842105272</v>
      </c>
      <c r="BI6">
        <v>0.2458947368421053</v>
      </c>
      <c r="BJ6">
        <v>0.21684210526315781</v>
      </c>
      <c r="BK6">
        <v>0.18778947368421051</v>
      </c>
      <c r="BL6">
        <v>0.1606315789473684</v>
      </c>
      <c r="BM6">
        <v>0.17515789473684221</v>
      </c>
      <c r="BN6">
        <v>0.18968421052631579</v>
      </c>
      <c r="BO6">
        <v>0.20421052631578951</v>
      </c>
      <c r="BP6">
        <v>0.2187368421052632</v>
      </c>
      <c r="BQ6">
        <v>0.23768421052631569</v>
      </c>
      <c r="BR6">
        <v>0.25705263157894731</v>
      </c>
      <c r="BS6">
        <v>0.27642105263157901</v>
      </c>
      <c r="BT6">
        <v>0.29578947368421038</v>
      </c>
      <c r="BU6">
        <v>0.28673684210526318</v>
      </c>
      <c r="BV6">
        <v>0.26978947368421052</v>
      </c>
      <c r="BW6">
        <v>0.25284210526315798</v>
      </c>
      <c r="BX6">
        <v>0.2358947368421053</v>
      </c>
      <c r="BY6">
        <v>0.22210526315789469</v>
      </c>
      <c r="BZ6">
        <v>0.2100000000000001</v>
      </c>
      <c r="CA6">
        <v>0.19789473684210529</v>
      </c>
      <c r="CB6">
        <v>0.1857894736842105</v>
      </c>
      <c r="CC6">
        <v>0.1863157894736841</v>
      </c>
      <c r="CD6">
        <v>0.19842105263157889</v>
      </c>
      <c r="CE6">
        <v>0.2105263157894737</v>
      </c>
      <c r="CF6">
        <v>0.22263157894736829</v>
      </c>
      <c r="CG6">
        <v>0.22810526315789481</v>
      </c>
      <c r="CH6">
        <v>0.2232631578947368</v>
      </c>
      <c r="CI6">
        <v>0.21842105263157899</v>
      </c>
      <c r="CJ6">
        <v>0.21357894736842101</v>
      </c>
      <c r="CK6">
        <v>0.21505263157894741</v>
      </c>
      <c r="CL6">
        <v>0.23442105263157881</v>
      </c>
      <c r="CM6">
        <v>0.25378947368421051</v>
      </c>
      <c r="CN6">
        <v>0.27315789473684221</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9.1684210526315757E-2</v>
      </c>
      <c r="AK4">
        <v>0.1352631578947367</v>
      </c>
      <c r="AL4">
        <v>0.178842105263158</v>
      </c>
      <c r="AM4">
        <v>0.22242105263157891</v>
      </c>
      <c r="AN4">
        <v>0.2639999999999999</v>
      </c>
      <c r="AO4">
        <v>0.30515789473684218</v>
      </c>
      <c r="AP4">
        <v>0.34631578947368419</v>
      </c>
      <c r="AQ4">
        <v>0.38747368421052619</v>
      </c>
      <c r="AR4">
        <v>0.41515789473684223</v>
      </c>
      <c r="AS4">
        <v>0.43694736842105258</v>
      </c>
      <c r="AT4">
        <v>0.45873684210526311</v>
      </c>
      <c r="AU4">
        <v>0.48052631578947369</v>
      </c>
      <c r="AV4">
        <v>0.49136842105263162</v>
      </c>
      <c r="AW4">
        <v>0.4937894736842105</v>
      </c>
      <c r="AX4">
        <v>0.49621052631578949</v>
      </c>
      <c r="AY4">
        <v>0.49863157894736843</v>
      </c>
      <c r="AZ4">
        <v>0.49368421052631578</v>
      </c>
      <c r="BA4">
        <v>0.47915789473684212</v>
      </c>
      <c r="BB4">
        <v>0.4646315789473684</v>
      </c>
      <c r="BC4">
        <v>0.45010526315789479</v>
      </c>
      <c r="BD4">
        <v>0.43410526315789472</v>
      </c>
      <c r="BE4">
        <v>0.41473684210526313</v>
      </c>
      <c r="BF4">
        <v>0.39536842105263159</v>
      </c>
      <c r="BG4">
        <v>0.37599999999999989</v>
      </c>
      <c r="BH4">
        <v>0.3583157894736842</v>
      </c>
      <c r="BI4">
        <v>0.3486315789473684</v>
      </c>
      <c r="BJ4">
        <v>0.33894736842105261</v>
      </c>
      <c r="BK4">
        <v>0.32926315789473681</v>
      </c>
      <c r="BL4">
        <v>0.31800000000000012</v>
      </c>
      <c r="BM4">
        <v>0.27199999999999991</v>
      </c>
      <c r="BN4">
        <v>0.22600000000000001</v>
      </c>
      <c r="BO4">
        <v>0.1800000000000001</v>
      </c>
      <c r="BP4">
        <v>0.13399999999999981</v>
      </c>
      <c r="BQ4">
        <v>0.10568421052631601</v>
      </c>
      <c r="BR4">
        <v>7.9052631578947402E-2</v>
      </c>
      <c r="BS4">
        <v>5.2421052631578847E-2</v>
      </c>
      <c r="BT4">
        <v>2.5789473684210699E-2</v>
      </c>
      <c r="BU4">
        <v>1.6210526315789481E-2</v>
      </c>
      <c r="BV4">
        <v>1.1368421052631561E-2</v>
      </c>
      <c r="BW4">
        <v>6.5263157894737134E-3</v>
      </c>
      <c r="BX4">
        <v>1.684210526315795E-3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1.8947368421052689E-3</v>
      </c>
      <c r="AF5">
        <v>2.3684210526315821E-2</v>
      </c>
      <c r="AG5">
        <v>4.5473684210526298E-2</v>
      </c>
      <c r="AH5">
        <v>6.7263157894736844E-2</v>
      </c>
      <c r="AI5">
        <v>8.9052631578947397E-2</v>
      </c>
      <c r="AJ5">
        <v>0.13168421052631579</v>
      </c>
      <c r="AK5">
        <v>0.1752631578947367</v>
      </c>
      <c r="AL5">
        <v>0.218842105263158</v>
      </c>
      <c r="AM5">
        <v>0.26242105263157889</v>
      </c>
      <c r="AN5">
        <v>0.31199999999999978</v>
      </c>
      <c r="AO5">
        <v>0.36284210526315802</v>
      </c>
      <c r="AP5">
        <v>0.41368421052631582</v>
      </c>
      <c r="AQ5">
        <v>0.46452631578947362</v>
      </c>
      <c r="AR5">
        <v>0.49347368421052629</v>
      </c>
      <c r="AS5">
        <v>0.51284210526315788</v>
      </c>
      <c r="AT5">
        <v>0.53221052631578947</v>
      </c>
      <c r="AU5">
        <v>0.55157894736842117</v>
      </c>
      <c r="AV5">
        <v>0.54631578947368431</v>
      </c>
      <c r="AW5">
        <v>0.52210526315789485</v>
      </c>
      <c r="AX5">
        <v>0.49789473684210522</v>
      </c>
      <c r="AY5">
        <v>0.47368421052631582</v>
      </c>
      <c r="AZ5">
        <v>0.46105263157894738</v>
      </c>
      <c r="BA5">
        <v>0.46347368421052632</v>
      </c>
      <c r="BB5">
        <v>0.46589473684210531</v>
      </c>
      <c r="BC5">
        <v>0.46831578947368419</v>
      </c>
      <c r="BD5">
        <v>0.47</v>
      </c>
      <c r="BE5">
        <v>0.47</v>
      </c>
      <c r="BF5">
        <v>0.47</v>
      </c>
      <c r="BG5">
        <v>0.47</v>
      </c>
      <c r="BH5">
        <v>0.46578947368421048</v>
      </c>
      <c r="BI5">
        <v>0.44157894736842113</v>
      </c>
      <c r="BJ5">
        <v>0.4173684210526315</v>
      </c>
      <c r="BK5">
        <v>0.3931578947368421</v>
      </c>
      <c r="BL5">
        <v>0.36852631578947381</v>
      </c>
      <c r="BM5">
        <v>0.33463157894736828</v>
      </c>
      <c r="BN5">
        <v>0.30073684210526308</v>
      </c>
      <c r="BO5">
        <v>0.26684210526315788</v>
      </c>
      <c r="BP5">
        <v>0.23294736842105249</v>
      </c>
      <c r="BQ5">
        <v>0.18800000000000031</v>
      </c>
      <c r="BR5">
        <v>0.1420000000000001</v>
      </c>
      <c r="BS5">
        <v>9.5999999999999835E-2</v>
      </c>
      <c r="BT5">
        <v>5.0000000000000287E-2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3.1578947368420878E-3</v>
      </c>
      <c r="AB6">
        <v>1.7684210526315788E-2</v>
      </c>
      <c r="AC6">
        <v>3.2210526315789488E-2</v>
      </c>
      <c r="AD6">
        <v>4.6736842105263139E-2</v>
      </c>
      <c r="AE6">
        <v>6.1684210526315793E-2</v>
      </c>
      <c r="AF6">
        <v>8.1052631578947404E-2</v>
      </c>
      <c r="AG6">
        <v>0.1004210526315789</v>
      </c>
      <c r="AH6">
        <v>0.1197894736842105</v>
      </c>
      <c r="AI6">
        <v>0.13915789473684209</v>
      </c>
      <c r="AJ6">
        <v>0.16778947368421049</v>
      </c>
      <c r="AK6">
        <v>0.19684210526315779</v>
      </c>
      <c r="AL6">
        <v>0.22589473684210529</v>
      </c>
      <c r="AM6">
        <v>0.25494736842105259</v>
      </c>
      <c r="AN6">
        <v>0.27600000000000002</v>
      </c>
      <c r="AO6">
        <v>0.29536842105263161</v>
      </c>
      <c r="AP6">
        <v>0.31473684210526309</v>
      </c>
      <c r="AQ6">
        <v>0.33410526315789468</v>
      </c>
      <c r="AR6">
        <v>0.34505263157894739</v>
      </c>
      <c r="AS6">
        <v>0.35231578947368419</v>
      </c>
      <c r="AT6">
        <v>0.35957894736842111</v>
      </c>
      <c r="AU6">
        <v>0.36684210526315791</v>
      </c>
      <c r="AV6">
        <v>0.36589473684210527</v>
      </c>
      <c r="AW6">
        <v>0.35863157894736852</v>
      </c>
      <c r="AX6">
        <v>0.35136842105263161</v>
      </c>
      <c r="AY6">
        <v>0.34410526315789469</v>
      </c>
      <c r="AZ6">
        <v>0.3326315789473685</v>
      </c>
      <c r="BA6">
        <v>0.31568421052631579</v>
      </c>
      <c r="BB6">
        <v>0.29873684210526319</v>
      </c>
      <c r="BC6">
        <v>0.28178947368421059</v>
      </c>
      <c r="BD6">
        <v>0.26484210526315788</v>
      </c>
      <c r="BE6">
        <v>0.24789473684210531</v>
      </c>
      <c r="BF6">
        <v>0.23094736842105271</v>
      </c>
      <c r="BG6">
        <v>0.214</v>
      </c>
      <c r="BH6">
        <v>0.1974736842105263</v>
      </c>
      <c r="BI6">
        <v>0.18294736842105269</v>
      </c>
      <c r="BJ6">
        <v>0.16842105263157889</v>
      </c>
      <c r="BK6">
        <v>0.15389473684210531</v>
      </c>
      <c r="BL6">
        <v>0.13884210526315799</v>
      </c>
      <c r="BM6">
        <v>0.1122105263157894</v>
      </c>
      <c r="BN6">
        <v>8.5578947368421032E-2</v>
      </c>
      <c r="BO6">
        <v>5.8947368421052679E-2</v>
      </c>
      <c r="BP6">
        <v>3.2315789473684117E-2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